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<sst xmlns="http://schemas.openxmlformats.org/spreadsheetml/2006/main" count="15" uniqueCount="15">
  <si>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</si>
  <si>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</si>
  <si>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</si>
  <si>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</si>
  <si>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</si>
  <si>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</si>
  <si>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</si>
  <si>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</si>
  <si>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</si>
  <si>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</si>
  <si>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MBBank - NGUYEN NAM PHONG - VQRQAASSZ6864</t>
  </si>
  <si>
    <t>OCB - NGUYEN NAM PHONG - HNC41030152724</t>
  </si>
  <si>
    <t>CS1 - Lớp 7 - Thu Chúc</t>
  </si>
  <si>
    <t>CS1 - Lớp 7 - Phong</t>
  </si>
  <si>
    <t>CS1 - Lớp 7 - TTrang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</si>
</sst>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khoản'!$A$1:$A$3</formula1>
    </dataValidation>
    <dataValidation type="list" allowBlank="0" showInputMessage="1" showErrorMessage="1" error="Vui lòng chọn học sinh trong danh sách" prompt="Chọn học sinh" sqref="F6:F10000">
      <formula1>='Danh sách khách hàng'!$A$1:$A$3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</v>
      </c>
    </row>
    <row r="2" spans="1:1">
      <c r="A2" s="0" t="s">
        <v>13</v>
      </c>
    </row>
    <row r="3" spans="1:1">
      <c r="A3" s="0" t="s">
        <v>14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2025-01-15T04:30:04.619Z</dcterms:created>
  <dcterms:modified xsi:type="dcterms:W3CDTF">2025-01-15T04:30:04.619Z</dcterms:modified>
</cp:coreProperties>
</file>