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<sst xmlns="http://schemas.openxmlformats.org/spreadsheetml/2006/main" count="17" uniqueCount="17">
  <si>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</si>
  <si>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</si>
  <si>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</si>
  <si>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</si>
  <si>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</si>
  <si>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</si>
  <si>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</si>
  <si>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</si>
  <si>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</si>
  <si>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</si>
  <si>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Mầm non HoaSen - Hoa Sen1 - LanAnh</t>
  </si>
  <si>
    <t>Mầm non HoaSen - Hoa Sen1 - ThuHà</t>
  </si>
  <si>
    <t>Mầm non HoaSen - Hoa Sen2 - HoangAAnTran</t>
  </si>
  <si>
    <t>Mầm non Ngôi SaoNhỏ - NSN1 - Giang</t>
  </si>
  <si>
    <t>Mầm non Ngôi SaoNhỏ - NSN1 - MinhAnh</t>
  </si>
  <si>
    <t>Mầm non Ngôi SaoNhỏ - NSN1 - ThuHang</t>
  </si>
  <si>
    <t>Mầm non Ngôi SaoNhỏ - NSN1 - TrangAnh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</si>
</sst>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học sinh trong danh sách" prompt="Chọn học sinh" sqref="F6:F10000">
      <formula1>='Danh sách khách hàng'!$A$1:$A$7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2024-12-16T02:03:14.951Z</dcterms:created>
  <dcterms:modified xsi:type="dcterms:W3CDTF">2024-12-16T02:03:14.951Z</dcterms:modified>
</cp:coreProperties>
</file>