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<sst xmlns="http://schemas.openxmlformats.org/spreadsheetml/2006/main" count="18" uniqueCount="18">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</sst>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0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</v>
      </c>
    </row>
    <row r="6" spans="12:13" ht="30" customHeight="1">
      <c r="L6" s="4" t="n">
        <v>0</v>
      </c>
      <c r="M6" s="4" t="n">
        <v>0</v>
      </c>
    </row>
    <row r="7" spans="12:13" ht="30" customHeight="1">
      <c r="L7" s="4" t="n">
        <v>0</v>
      </c>
      <c r="M7" s="4" t="n">
        <v>0</v>
      </c>
    </row>
    <row r="8" spans="12:13" ht="30" customHeight="1">
      <c r="L8" s="4" t="n">
        <v>0</v>
      </c>
      <c r="M8" s="4" t="n">
        <v>0</v>
      </c>
    </row>
    <row r="9" spans="12:13" ht="30" customHeight="1">
      <c r="L9" s="4" t="n">
        <v>0</v>
      </c>
      <c r="M9" s="4" t="n">
        <v>0</v>
      </c>
    </row>
    <row r="10" spans="12:13" ht="30" customHeight="1">
      <c r="L10" s="4" t="n">
        <v>0</v>
      </c>
      <c r="M10" s="4" t="n">
        <v>0</v>
      </c>
    </row>
    <row r="11" spans="12:13" ht="30" customHeight="1">
      <c r="L11" s="4" t="n">
        <v>0</v>
      </c>
      <c r="M11" s="4" t="n">
        <v>0</v>
      </c>
    </row>
    <row r="12" spans="12:13" ht="30" customHeight="1">
      <c r="L12" s="4" t="n">
        <v>0</v>
      </c>
      <c r="M12" s="4" t="n">
        <v>0</v>
      </c>
    </row>
    <row r="13" spans="12:13" ht="30" customHeight="1">
      <c r="L13" s="4" t="n">
        <v>0</v>
      </c>
      <c r="M13" s="4" t="n">
        <v>0</v>
      </c>
    </row>
    <row r="14" spans="12:13" ht="30" customHeight="1">
      <c r="L14" s="4" t="n">
        <v>0</v>
      </c>
      <c r="M14" s="4" t="n">
        <v>0</v>
      </c>
    </row>
    <row r="15" spans="12:13" ht="30" customHeight="1">
      <c r="L15" s="4" t="n">
        <v>0</v>
      </c>
      <c r="M15" s="4" t="n">
        <v>0</v>
      </c>
    </row>
    <row r="16" spans="12:13" ht="30" customHeight="1">
      <c r="L16" s="4" t="n">
        <v>0</v>
      </c>
      <c r="M16" s="4" t="n">
        <v>0</v>
      </c>
    </row>
    <row r="17" spans="12:13" ht="30" customHeight="1">
      <c r="L17" s="4" t="n">
        <v>0</v>
      </c>
      <c r="M17" s="4" t="n">
        <v>0</v>
      </c>
    </row>
    <row r="18" spans="12:13" ht="30" customHeight="1">
      <c r="L18" s="4" t="n">
        <v>0</v>
      </c>
      <c r="M18" s="4" t="n">
        <v>0</v>
      </c>
    </row>
    <row r="19" spans="12:13" ht="30" customHeight="1">
      <c r="L19" s="4" t="n">
        <v>0</v>
      </c>
      <c r="M19" s="4" t="n">
        <v>0</v>
      </c>
    </row>
    <row r="20" spans="12:13" ht="30" customHeight="1">
      <c r="L20" s="4" t="n">
        <v>0</v>
      </c>
      <c r="M20" s="4" t="n">
        <v>0</v>
      </c>
    </row>
    <row r="21" spans="12:13" ht="30" customHeight="1">
      <c r="L21" s="4" t="n">
        <v>0</v>
      </c>
      <c r="M21" s="4" t="n">
        <v>0</v>
      </c>
    </row>
    <row r="22" spans="12:13" ht="30" customHeight="1">
      <c r="L22" s="4" t="n">
        <v>0</v>
      </c>
      <c r="M22" s="4" t="n">
        <v>0</v>
      </c>
    </row>
    <row r="23" spans="12:13" ht="30" customHeight="1">
      <c r="L23" s="4" t="n">
        <v>0</v>
      </c>
      <c r="M23" s="4" t="n">
        <v>0</v>
      </c>
    </row>
    <row r="24" spans="12:13" ht="30" customHeight="1">
      <c r="L24" s="4" t="n">
        <v>0</v>
      </c>
      <c r="M24" s="4" t="n">
        <v>0</v>
      </c>
    </row>
    <row r="25" spans="12:13" ht="30" customHeight="1">
      <c r="L25" s="4" t="n">
        <v>0</v>
      </c>
      <c r="M25" s="4" t="n">
        <v>0</v>
      </c>
    </row>
    <row r="26" spans="12:13" ht="30" customHeight="1">
      <c r="L26" s="4" t="n">
        <v>0</v>
      </c>
      <c r="M26" s="4" t="n">
        <v>0</v>
      </c>
    </row>
    <row r="27" spans="12:13" ht="30" customHeight="1">
      <c r="L27" s="4" t="n">
        <v>0</v>
      </c>
      <c r="M27" s="4" t="n">
        <v>0</v>
      </c>
    </row>
    <row r="28" spans="12:13" ht="30" customHeight="1">
      <c r="L28" s="4" t="n">
        <v>0</v>
      </c>
      <c r="M28" s="4" t="n">
        <v>0</v>
      </c>
    </row>
    <row r="29" spans="12:13" ht="30" customHeight="1">
      <c r="L29" s="4" t="n">
        <v>0</v>
      </c>
      <c r="M29" s="4" t="n">
        <v>0</v>
      </c>
    </row>
    <row r="30" spans="12:13" ht="30" customHeight="1">
      <c r="L30" s="4" t="n">
        <v>0</v>
      </c>
      <c r="M30" s="4" t="n">
        <v>0</v>
      </c>
    </row>
    <row r="31" spans="12:13" ht="30" customHeight="1">
      <c r="L31" s="4" t="n">
        <v>0</v>
      </c>
      <c r="M31" s="4" t="n">
        <v>0</v>
      </c>
    </row>
    <row r="32" spans="12:13" ht="30" customHeight="1">
      <c r="L32" s="4" t="n">
        <v>0</v>
      </c>
      <c r="M32" s="4" t="n">
        <v>0</v>
      </c>
    </row>
    <row r="33" spans="12:13" ht="30" customHeight="1">
      <c r="L33" s="4" t="n">
        <v>0</v>
      </c>
      <c r="M33" s="4" t="n">
        <v>0</v>
      </c>
    </row>
    <row r="34" spans="12:13" ht="30" customHeight="1">
      <c r="L34" s="4" t="n">
        <v>0</v>
      </c>
      <c r="M34" s="4" t="n">
        <v>0</v>
      </c>
    </row>
    <row r="35" spans="12:13" ht="30" customHeight="1">
      <c r="L35" s="4" t="n">
        <v>0</v>
      </c>
      <c r="M35" s="4" t="n">
        <v>0</v>
      </c>
    </row>
    <row r="36" spans="12:13" ht="30" customHeight="1">
      <c r="L36" s="4" t="n">
        <v>0</v>
      </c>
      <c r="M36" s="4" t="n">
        <v>0</v>
      </c>
    </row>
    <row r="37" spans="12:13" ht="30" customHeight="1">
      <c r="L37" s="4" t="n">
        <v>0</v>
      </c>
      <c r="M37" s="4" t="n">
        <v>0</v>
      </c>
    </row>
    <row r="38" spans="12:13" ht="30" customHeight="1">
      <c r="L38" s="4" t="n">
        <v>0</v>
      </c>
      <c r="M38" s="4" t="n">
        <v>0</v>
      </c>
    </row>
    <row r="39" spans="12:13" ht="30" customHeight="1">
      <c r="L39" s="4" t="n">
        <v>0</v>
      </c>
      <c r="M39" s="4" t="n">
        <v>0</v>
      </c>
    </row>
    <row r="40" spans="12:13" ht="30" customHeight="1">
      <c r="L40" s="4" t="n">
        <v>0</v>
      </c>
      <c r="M40" s="4" t="n">
        <v>0</v>
      </c>
    </row>
    <row r="41" spans="12:13" ht="30" customHeight="1">
      <c r="L41" s="4" t="n">
        <v>0</v>
      </c>
      <c r="M41" s="4" t="n">
        <v>0</v>
      </c>
    </row>
    <row r="42" spans="12:13" ht="30" customHeight="1">
      <c r="L42" s="4" t="n">
        <v>0</v>
      </c>
      <c r="M42" s="4" t="n">
        <v>0</v>
      </c>
    </row>
    <row r="43" spans="12:13" ht="30" customHeight="1">
      <c r="L43" s="4" t="n">
        <v>0</v>
      </c>
      <c r="M43" s="4" t="n">
        <v>0</v>
      </c>
    </row>
    <row r="44" spans="12:13" ht="30" customHeight="1">
      <c r="L44" s="4" t="n">
        <v>0</v>
      </c>
      <c r="M44" s="4" t="n">
        <v>0</v>
      </c>
    </row>
    <row r="45" spans="12:13" ht="30" customHeight="1">
      <c r="L45" s="4" t="n">
        <v>0</v>
      </c>
      <c r="M45" s="4" t="n">
        <v>0</v>
      </c>
    </row>
    <row r="46" spans="12:13" ht="30" customHeight="1">
      <c r="L46" s="4" t="n">
        <v>0</v>
      </c>
      <c r="M46" s="4" t="n">
        <v>0</v>
      </c>
    </row>
    <row r="47" spans="12:13" ht="30" customHeight="1">
      <c r="L47" s="4" t="n">
        <v>0</v>
      </c>
      <c r="M47" s="4" t="n">
        <v>0</v>
      </c>
    </row>
    <row r="48" spans="12:13" ht="30" customHeight="1">
      <c r="L48" s="4" t="n">
        <v>0</v>
      </c>
      <c r="M48" s="4" t="n">
        <v>0</v>
      </c>
    </row>
    <row r="49" spans="12:13" ht="30" customHeight="1">
      <c r="L49" s="4" t="n">
        <v>0</v>
      </c>
      <c r="M49" s="4" t="n">
        <v>0</v>
      </c>
    </row>
    <row r="50" spans="12:13" ht="30" customHeight="1">
      <c r="L50" s="4" t="n">
        <v>0</v>
      </c>
      <c r="M50" s="4" t="n">
        <v>0</v>
      </c>
    </row>
    <row r="51" spans="12:13" ht="30" customHeight="1">
      <c r="L51" s="4" t="n">
        <v>0</v>
      </c>
      <c r="M51" s="4" t="n">
        <v>0</v>
      </c>
    </row>
    <row r="52" spans="12:13" ht="30" customHeight="1">
      <c r="L52" s="4" t="n">
        <v>0</v>
      </c>
      <c r="M52" s="4" t="n">
        <v>0</v>
      </c>
    </row>
    <row r="53" spans="12:13" ht="30" customHeight="1">
      <c r="L53" s="4" t="n">
        <v>0</v>
      </c>
      <c r="M53" s="4" t="n">
        <v>0</v>
      </c>
    </row>
    <row r="54" spans="12:13" ht="30" customHeight="1">
      <c r="L54" s="4" t="n">
        <v>0</v>
      </c>
      <c r="M54" s="4" t="n">
        <v>0</v>
      </c>
    </row>
    <row r="55" spans="12:13" ht="30" customHeight="1">
      <c r="L55" s="4" t="n">
        <v>0</v>
      </c>
      <c r="M55" s="4" t="n">
        <v>0</v>
      </c>
    </row>
    <row r="56" spans="12:13" ht="30" customHeight="1">
      <c r="L56" s="4" t="n">
        <v>0</v>
      </c>
      <c r="M56" s="4" t="n">
        <v>0</v>
      </c>
    </row>
    <row r="57" spans="12:13" ht="30" customHeight="1">
      <c r="L57" s="4" t="n">
        <v>0</v>
      </c>
      <c r="M57" s="4" t="n">
        <v>0</v>
      </c>
    </row>
    <row r="58" spans="12:13" ht="30" customHeight="1">
      <c r="L58" s="4" t="n">
        <v>0</v>
      </c>
      <c r="M58" s="4" t="n">
        <v>0</v>
      </c>
    </row>
    <row r="59" spans="12:13" ht="30" customHeight="1">
      <c r="L59" s="4" t="n">
        <v>0</v>
      </c>
      <c r="M59" s="4" t="n">
        <v>0</v>
      </c>
    </row>
    <row r="60" spans="12:13" ht="30" customHeight="1">
      <c r="L60" s="4" t="n">
        <v>0</v>
      </c>
      <c r="M60" s="4" t="n">
        <v>0</v>
      </c>
    </row>
    <row r="61" spans="12:13" ht="30" customHeight="1">
      <c r="L61" s="4" t="n">
        <v>0</v>
      </c>
      <c r="M61" s="4" t="n">
        <v>0</v>
      </c>
    </row>
    <row r="62" spans="12:13" ht="30" customHeight="1">
      <c r="L62" s="4" t="n">
        <v>0</v>
      </c>
      <c r="M62" s="4" t="n">
        <v>0</v>
      </c>
    </row>
    <row r="63" spans="12:13" ht="30" customHeight="1">
      <c r="L63" s="4" t="n">
        <v>0</v>
      </c>
      <c r="M63" s="4" t="n">
        <v>0</v>
      </c>
    </row>
    <row r="64" spans="12:13" ht="30" customHeight="1">
      <c r="L64" s="4" t="n">
        <v>0</v>
      </c>
      <c r="M64" s="4" t="n">
        <v>0</v>
      </c>
    </row>
    <row r="65" spans="12:13" ht="30" customHeight="1">
      <c r="L65" s="4" t="n">
        <v>0</v>
      </c>
      <c r="M65" s="4" t="n">
        <v>0</v>
      </c>
    </row>
    <row r="66" spans="12:13" ht="30" customHeight="1">
      <c r="L66" s="4" t="n">
        <v>0</v>
      </c>
      <c r="M66" s="4" t="n">
        <v>0</v>
      </c>
    </row>
    <row r="67" spans="12:13" ht="30" customHeight="1">
      <c r="L67" s="4" t="n">
        <v>0</v>
      </c>
      <c r="M67" s="4" t="n">
        <v>0</v>
      </c>
    </row>
    <row r="68" spans="12:13" ht="30" customHeight="1">
      <c r="L68" s="4" t="n">
        <v>0</v>
      </c>
      <c r="M68" s="4" t="n">
        <v>0</v>
      </c>
    </row>
    <row r="69" spans="12:13" ht="30" customHeight="1">
      <c r="L69" s="4" t="n">
        <v>0</v>
      </c>
      <c r="M69" s="4" t="n">
        <v>0</v>
      </c>
    </row>
    <row r="70" spans="12:13" ht="30" customHeight="1">
      <c r="L70" s="4" t="n">
        <v>0</v>
      </c>
      <c r="M70" s="4" t="n">
        <v>0</v>
      </c>
    </row>
    <row r="71" spans="12:13" ht="30" customHeight="1">
      <c r="L71" s="4" t="n">
        <v>0</v>
      </c>
      <c r="M71" s="4" t="n">
        <v>0</v>
      </c>
    </row>
    <row r="72" spans="12:13" ht="30" customHeight="1">
      <c r="L72" s="4" t="n">
        <v>0</v>
      </c>
      <c r="M72" s="4" t="n">
        <v>0</v>
      </c>
    </row>
    <row r="73" spans="12:13" ht="30" customHeight="1">
      <c r="L73" s="4" t="n">
        <v>0</v>
      </c>
      <c r="M73" s="4" t="n">
        <v>0</v>
      </c>
    </row>
    <row r="74" spans="12:13" ht="30" customHeight="1">
      <c r="L74" s="4" t="n">
        <v>0</v>
      </c>
      <c r="M74" s="4" t="n">
        <v>0</v>
      </c>
    </row>
    <row r="75" spans="12:13" ht="30" customHeight="1">
      <c r="L75" s="4" t="n">
        <v>0</v>
      </c>
      <c r="M75" s="4" t="n">
        <v>0</v>
      </c>
    </row>
    <row r="76" spans="12:13" ht="30" customHeight="1">
      <c r="L76" s="4" t="n">
        <v>0</v>
      </c>
      <c r="M76" s="4" t="n">
        <v>0</v>
      </c>
    </row>
    <row r="77" spans="12:13" ht="30" customHeight="1">
      <c r="L77" s="4" t="n">
        <v>0</v>
      </c>
      <c r="M77" s="4" t="n">
        <v>0</v>
      </c>
    </row>
    <row r="78" spans="12:13" ht="30" customHeight="1">
      <c r="L78" s="4" t="n">
        <v>0</v>
      </c>
      <c r="M78" s="4" t="n">
        <v>0</v>
      </c>
    </row>
    <row r="79" spans="12:13" ht="30" customHeight="1">
      <c r="L79" s="4" t="n">
        <v>0</v>
      </c>
      <c r="M79" s="4" t="n">
        <v>0</v>
      </c>
    </row>
    <row r="80" spans="12:13" ht="30" customHeight="1">
      <c r="L80" s="4" t="n">
        <v>0</v>
      </c>
      <c r="M80" s="4" t="n">
        <v>0</v>
      </c>
    </row>
    <row r="81" spans="12:13" ht="30" customHeight="1">
      <c r="L81" s="4" t="n">
        <v>0</v>
      </c>
      <c r="M81" s="4" t="n">
        <v>0</v>
      </c>
    </row>
    <row r="82" spans="12:13" ht="30" customHeight="1">
      <c r="L82" s="4" t="n">
        <v>0</v>
      </c>
      <c r="M82" s="4" t="n">
        <v>0</v>
      </c>
    </row>
    <row r="83" spans="12:13" ht="30" customHeight="1">
      <c r="L83" s="4" t="n">
        <v>0</v>
      </c>
      <c r="M83" s="4" t="n">
        <v>0</v>
      </c>
    </row>
    <row r="84" spans="12:13" ht="30" customHeight="1">
      <c r="L84" s="4" t="n">
        <v>0</v>
      </c>
      <c r="M84" s="4" t="n">
        <v>0</v>
      </c>
    </row>
    <row r="85" spans="12:13" ht="30" customHeight="1">
      <c r="L85" s="4" t="n">
        <v>0</v>
      </c>
      <c r="M85" s="4" t="n">
        <v>0</v>
      </c>
    </row>
    <row r="86" spans="12:13" ht="30" customHeight="1">
      <c r="L86" s="4" t="n">
        <v>0</v>
      </c>
      <c r="M86" s="4" t="n">
        <v>0</v>
      </c>
    </row>
    <row r="87" spans="12:13" ht="30" customHeight="1">
      <c r="L87" s="4" t="n">
        <v>0</v>
      </c>
      <c r="M87" s="4" t="n">
        <v>0</v>
      </c>
    </row>
    <row r="88" spans="12:13" ht="30" customHeight="1">
      <c r="L88" s="4" t="n">
        <v>0</v>
      </c>
      <c r="M88" s="4" t="n">
        <v>0</v>
      </c>
    </row>
    <row r="89" spans="12:13" ht="30" customHeight="1">
      <c r="L89" s="4" t="n">
        <v>0</v>
      </c>
      <c r="M89" s="4" t="n">
        <v>0</v>
      </c>
    </row>
    <row r="90" spans="12:13" ht="30" customHeight="1">
      <c r="L90" s="4" t="n">
        <v>0</v>
      </c>
      <c r="M90" s="4" t="n">
        <v>0</v>
      </c>
    </row>
    <row r="91" spans="12:13" ht="30" customHeight="1">
      <c r="L91" s="4" t="n">
        <v>0</v>
      </c>
      <c r="M91" s="4" t="n">
        <v>0</v>
      </c>
    </row>
    <row r="92" spans="12:13" ht="30" customHeight="1">
      <c r="L92" s="4" t="n">
        <v>0</v>
      </c>
      <c r="M92" s="4" t="n">
        <v>0</v>
      </c>
    </row>
    <row r="93" spans="12:13" ht="30" customHeight="1">
      <c r="L93" s="4" t="n">
        <v>0</v>
      </c>
      <c r="M93" s="4" t="n">
        <v>0</v>
      </c>
    </row>
    <row r="94" spans="12:13" ht="30" customHeight="1">
      <c r="L94" s="4" t="n">
        <v>0</v>
      </c>
      <c r="M94" s="4" t="n">
        <v>0</v>
      </c>
    </row>
    <row r="95" spans="12:13" ht="30" customHeight="1">
      <c r="L95" s="4" t="n">
        <v>0</v>
      </c>
      <c r="M95" s="4" t="n">
        <v>0</v>
      </c>
    </row>
    <row r="96" spans="12:13" ht="30" customHeight="1">
      <c r="L96" s="4" t="n">
        <v>0</v>
      </c>
      <c r="M96" s="4" t="n">
        <v>0</v>
      </c>
    </row>
    <row r="97" spans="12:13" ht="30" customHeight="1">
      <c r="L97" s="4" t="n">
        <v>0</v>
      </c>
      <c r="M97" s="4" t="n">
        <v>0</v>
      </c>
    </row>
    <row r="98" spans="12:13" ht="30" customHeight="1">
      <c r="L98" s="4" t="n">
        <v>0</v>
      </c>
      <c r="M98" s="4" t="n">
        <v>0</v>
      </c>
    </row>
    <row r="99" spans="12:13" ht="30" customHeight="1">
      <c r="L99" s="4" t="n">
        <v>0</v>
      </c>
      <c r="M99" s="4" t="n">
        <v>0</v>
      </c>
    </row>
    <row r="100" spans="12:13" ht="30" customHeight="1">
      <c r="L100" s="4" t="n">
        <v>0</v>
      </c>
      <c r="M100" s="4" t="n">
        <v>0</v>
      </c>
    </row>
    <row r="101" spans="12:13" ht="30" customHeight="1">
      <c r="L101" s="4" t="n">
        <v>0</v>
      </c>
      <c r="M101" s="4" t="n">
        <v>0</v>
      </c>
    </row>
    <row r="102" spans="12:13" ht="30" customHeight="1">
      <c r="L102" s="4" t="n">
        <v>0</v>
      </c>
      <c r="M102" s="4" t="n">
        <v>0</v>
      </c>
    </row>
    <row r="103" spans="12:13" ht="30" customHeight="1">
      <c r="L103" s="4" t="n">
        <v>0</v>
      </c>
      <c r="M103" s="4" t="n">
        <v>0</v>
      </c>
    </row>
    <row r="104" spans="12:13" ht="30" customHeight="1">
      <c r="L104" s="4" t="n">
        <v>0</v>
      </c>
      <c r="M104" s="4" t="n">
        <v>0</v>
      </c>
    </row>
    <row r="105" spans="12:13" ht="30" customHeight="1">
      <c r="L105" s="4" t="n">
        <v>0</v>
      </c>
      <c r="M105" s="4" t="n">
        <v>0</v>
      </c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15</v>
      </c>
    </row>
    <row r="2" spans="1:1">
      <c r="A2" s="0" t="s">
        <v>16</v>
      </c>
    </row>
    <row r="3" spans="1:1">
      <c r="A3" s="0" t="s">
        <v>17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2024-12-14T02:30:17.185Z</dcterms:created>
  <dcterms:modified xsi:type="dcterms:W3CDTF">2024-12-14T02:30:17.185Z</dcterms:modified>
</cp:coreProperties>
</file>