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<sst xmlns="http://schemas.openxmlformats.org/spreadsheetml/2006/main" count="1941" uniqueCount="1941">
  <si>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</si>
  <si>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</si>
  <si>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</si>
  <si>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</si>
  <si>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</si>
  <si>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</si>
  <si>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</si>
  <si>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</si>
  <si>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</si>
  <si>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</si>
  <si>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BIDV - TRUONG THCS TRAN DUY HUNG - 9646057HOCPHI</t>
  </si>
  <si>
    <t>THCS Trần Duy Hưng - 6A0 - Trần Bảo An</t>
  </si>
  <si>
    <t>THCS Trần Duy Hưng - 6A0 - Nguyễn Việt Quang Anh</t>
  </si>
  <si>
    <t>THCS Trần Duy Hưng - 6A0 - Phạm Phúc Minh Anh</t>
  </si>
  <si>
    <t>THCS Trần Duy Hưng - 6A0 - Thái Hùng Anh</t>
  </si>
  <si>
    <t>THCS Trần Duy Hưng - 6A0 - Vũ Quản Hà Anh</t>
  </si>
  <si>
    <t>THCS Trần Duy Hưng - 6A0 - Vũ Ngọc Châu Anh</t>
  </si>
  <si>
    <t>THCS Trần Duy Hưng - 6A0 - Hoàng BảoHân</t>
  </si>
  <si>
    <t>THCS Trần Duy Hưng - 6A0 - Nguyễn Linh Chi</t>
  </si>
  <si>
    <t>THCS Trần Duy Hưng - 6A0 - Nguyễn Hà Hải Đăng</t>
  </si>
  <si>
    <t>THCS Trần Duy Hưng - 6A0 - Nguyễn Hải Đăng</t>
  </si>
  <si>
    <t>THCS Trần Duy Hưng - 6A0 - Chu Anh Đức</t>
  </si>
  <si>
    <t>THCS Trần Duy Hưng - 6A0 - Chu Minh Đức</t>
  </si>
  <si>
    <t>THCS Trần Duy Hưng - 6A0 - Ngô Tiến Đức</t>
  </si>
  <si>
    <t>THCS Trần Duy Hưng - 6A0 - Nguyễn Xuân Đức</t>
  </si>
  <si>
    <t>THCS Trần Duy Hưng - 6A0 - Trần Chí Dũng</t>
  </si>
  <si>
    <t>THCS Trần Duy Hưng - 6A0 - Lê Duy</t>
  </si>
  <si>
    <t>THCS Trần Duy Hưng - 6A0 - Nguyễn Ngọc Hà</t>
  </si>
  <si>
    <t>THCS Trần Duy Hưng - 6A0 - Nguyễn Gia Hân</t>
  </si>
  <si>
    <t>THCS Trần Duy Hưng - 6A0 - Lê Gia Hân</t>
  </si>
  <si>
    <t>THCS Trần Duy Hưng - 6A0 - Nguyễn Khánh Bảo Hân</t>
  </si>
  <si>
    <t>THCS Trần Duy Hưng - 6A0 - Hoàng Bảo Hân</t>
  </si>
  <si>
    <t>THCS Trần Duy Hưng - 6A0 - Lê Hải Hoàng</t>
  </si>
  <si>
    <t>THCS Trần Duy Hưng - 6A0 - Nguyễn Minh Huệ</t>
  </si>
  <si>
    <t>THCS Trần Duy Hưng - 6A0 - Dương Nguyễn Gia Huy</t>
  </si>
  <si>
    <t>THCS Trần Duy Hưng - 6A0 - Ngô Quốc Khánh</t>
  </si>
  <si>
    <t>THCS Trần Duy Hưng - 6A0 - Trương Vũ Minh Khôi</t>
  </si>
  <si>
    <t>THCS Trần Duy Hưng - 6A0 - Nguyễn Tùng Lâm</t>
  </si>
  <si>
    <t>THCS Trần Duy Hưng - 6A0 - Trịnh Anh Minh</t>
  </si>
  <si>
    <t>THCS Trần Duy Hưng - 6A0 - Đỗ Trà My</t>
  </si>
  <si>
    <t>THCS Trần Duy Hưng - 6A0 - Nguyễn Diễm My</t>
  </si>
  <si>
    <t>THCS Trần Duy Hưng - 6A0 - Nông Thành Nam</t>
  </si>
  <si>
    <t>THCS Trần Duy Hưng - 6A0 - Lê Trần Bảo Ngọc</t>
  </si>
  <si>
    <t>THCS Trần Duy Hưng - 6A0 - Tạ Kim Ngọc</t>
  </si>
  <si>
    <t>THCS Trần Duy Hưng - 6A0 - Tô Vũ Gia Nhi</t>
  </si>
  <si>
    <t>THCS Trần Duy Hưng - 6A0 - Trương Hải Phong</t>
  </si>
  <si>
    <t>THCS Trần Duy Hưng - 6A0 - Nguyễn Dương An Phú</t>
  </si>
  <si>
    <t>THCS Trần Duy Hưng - 6A0 - Nguyễn Hoàng Phúc</t>
  </si>
  <si>
    <t>THCS Trần Duy Hưng - 6A0 - Triệu Long Phúc</t>
  </si>
  <si>
    <t>THCS Trần Duy Hưng - 6A0 - Nguyễn Anh Quân</t>
  </si>
  <si>
    <t>THCS Trần Duy Hưng - 6A0 - Nguyễn Hoàng Quân</t>
  </si>
  <si>
    <t>THCS Trần Duy Hưng - 6A0 - Đặng Quang Thanh</t>
  </si>
  <si>
    <t>THCS Trần Duy Hưng - 6A0 - Nguyễn Tiến Thành</t>
  </si>
  <si>
    <t>THCS Trần Duy Hưng - 6A0 - Nguyễn Hoàng Bảo Trân</t>
  </si>
  <si>
    <t>THCS Trần Duy Hưng - 6A0 - Đào Vượng Trang</t>
  </si>
  <si>
    <t>THCS Trần Duy Hưng - 6A0 - Nguyễn Quốc Tùng</t>
  </si>
  <si>
    <t>THCS Trần Duy Hưng - 6A0 - Nguyễn Hà Vy</t>
  </si>
  <si>
    <t>THCS Trần Duy Hưng - 6A1 - Lê Hoài An</t>
  </si>
  <si>
    <t>THCS Trần Duy Hưng - 6A1 - Nguyễn Ngọc Bảo An</t>
  </si>
  <si>
    <t>THCS Trần Duy Hưng - 6A1 - Nguyễn Ngọc Khánh An</t>
  </si>
  <si>
    <t>THCS Trần Duy Hưng - 6A1 - Nguyễn Hoàng Anh</t>
  </si>
  <si>
    <t>THCS Trần Duy Hưng - 6A1 - Trần Thị Hương Anh</t>
  </si>
  <si>
    <t>THCS Trần Duy Hưng - 6A1 - Vũ Hoàng Quỳnh Anh</t>
  </si>
  <si>
    <t>THCS Trần Duy Hưng - 6A1 - Nguyễn Gia Bảo</t>
  </si>
  <si>
    <t>THCS Trần Duy Hưng - 6A1 - Nguyễn Thị Minh Châu</t>
  </si>
  <si>
    <t>THCS Trần Duy Hưng - 6A1 - Nguyễn Quỳnh Chi</t>
  </si>
  <si>
    <t>THCS Trần Duy Hưng - 6A1 - Nguyễn Tiến Đức</t>
  </si>
  <si>
    <t>THCS Trần Duy Hưng - 6A1 - Lê Quang Duy</t>
  </si>
  <si>
    <t>THCS Trần Duy Hưng - 6A1 - Nguyễn Tuấn Hưng</t>
  </si>
  <si>
    <t>THCS Trần Duy Hưng - 6A1 - Nguyễn Ngọc Gia Hưng</t>
  </si>
  <si>
    <t>THCS Trần Duy Hưng - 6A1 - Nguyễn Trọng Bảo Khánh</t>
  </si>
  <si>
    <t>THCS Trần Duy Hưng - 6A1 - Nguyễn Đăng Khoa</t>
  </si>
  <si>
    <t>THCS Trần Duy Hưng - 6A1 - Nguyễn Bảo Khôi</t>
  </si>
  <si>
    <t>THCS Trần Duy Hưng - 6A1 - Nguyễn Tuấn Kiệt</t>
  </si>
  <si>
    <t>THCS Trần Duy Hưng - 6A1 - Đỗ Ngọc Linh</t>
  </si>
  <si>
    <t>THCS Trần Duy Hưng - 6A1 - Nguyễn Hà Linh</t>
  </si>
  <si>
    <t>THCS Trần Duy Hưng - 6A1 - Ngạc Ngọc Mai</t>
  </si>
  <si>
    <t>THCS Trần Duy Hưng - 6A1 - Lương Ngọc Bảo My</t>
  </si>
  <si>
    <t>THCS Trần Duy Hưng - 6A1 - Lương Ngọc Diễm My</t>
  </si>
  <si>
    <t>THCS Trần Duy Hưng - 6A1 - Trần Phương My</t>
  </si>
  <si>
    <t>THCS Trần Duy Hưng - 6A1 - Đồng Hải Nam</t>
  </si>
  <si>
    <t>THCS Trần Duy Hưng - 6A1 - Nguyễn Ngọc Ngân</t>
  </si>
  <si>
    <t>THCS Trần Duy Hưng - 6A1 - Lê Đông Nhi</t>
  </si>
  <si>
    <t>THCS Trần Duy Hưng - 6A1 - Đoàn An Nhiên</t>
  </si>
  <si>
    <t>THCS Trần Duy Hưng - 6A1 - Trần Hà Phương</t>
  </si>
  <si>
    <t>THCS Trần Duy Hưng - 6A1 - Đỗ Trần Minh Quân</t>
  </si>
  <si>
    <t>THCS Trần Duy Hưng - 6A1 - Phạm Tố Quyên</t>
  </si>
  <si>
    <t>THCS Trần Duy Hưng - 6A1 - Ngạc Minh Thư</t>
  </si>
  <si>
    <t>THCS Trần Duy Hưng - 6A1 - Mai Anh Thư</t>
  </si>
  <si>
    <t>THCS Trần Duy Hưng - 6A1 - Nguyễn Ngọc Thuỷ Tiên</t>
  </si>
  <si>
    <t>THCS Trần Duy Hưng - 6A1 - Phạm Ngọc Bảo Trâm</t>
  </si>
  <si>
    <t>THCS Trần Duy Hưng - 6A1 - Ngô Thiên Trang</t>
  </si>
  <si>
    <t>THCS Trần Duy Hưng - 6A1 - Bùi Vân Trang</t>
  </si>
  <si>
    <t>THCS Trần Duy Hưng - 6A1 - Nguyễn Phúc Trí</t>
  </si>
  <si>
    <t>THCS Trần Duy Hưng - 6A1 - Lê Đình Thanh Tùng</t>
  </si>
  <si>
    <t>THCS Trần Duy Hưng - 6A1 - Dương Hoàng Vân</t>
  </si>
  <si>
    <t>THCS Trần Duy Hưng - 6A1 - Nguyễn Tường Vân</t>
  </si>
  <si>
    <t>THCS Trần Duy Hưng - 6A1 - Nguyễn Lan Vi</t>
  </si>
  <si>
    <t>THCS Trần Duy Hưng - 6A1 - Nguyễn Anh Vũ</t>
  </si>
  <si>
    <t>THCS Trần Duy Hưng - 6A1 - Lưu Hà Vy</t>
  </si>
  <si>
    <t>THCS Trần Duy Hưng - 6A2 - Nguyễn Bảo An</t>
  </si>
  <si>
    <t>THCS Trần Duy Hưng - 6A2 - Nguyễn Phan Bảo An</t>
  </si>
  <si>
    <t>THCS Trần Duy Hưng - 6A2 - Nghiêm Vũ Hải An</t>
  </si>
  <si>
    <t>THCS Trần Duy Hưng - 6A2 - Đặng Khánh Trâm Anh</t>
  </si>
  <si>
    <t>THCS Trần Duy Hưng - 6A2 - Lê Trần Quỳnh Anh</t>
  </si>
  <si>
    <t>THCS Trần Duy Hưng - 6A2 - Lê Mỹ Anh</t>
  </si>
  <si>
    <t>THCS Trần Duy Hưng - 6A2 - Trần Diệu Anh</t>
  </si>
  <si>
    <t>THCS Trần Duy Hưng - 6A2 - Phạm Thùy Anh</t>
  </si>
  <si>
    <t>THCS Trần Duy Hưng - 6A2 - Vương Hoàng Anh</t>
  </si>
  <si>
    <t>THCS Trần Duy Hưng - 6A2 - Bùi Ngọc Bảo</t>
  </si>
  <si>
    <t>THCS Trần Duy Hưng - 6A2 - Nguyễn Hà Bảo Chi</t>
  </si>
  <si>
    <t>THCS Trần Duy Hưng - 6A2 - Lê Đình Nhã Đan</t>
  </si>
  <si>
    <t>THCS Trần Duy Hưng - 6A2 - Lường Khánh Duy</t>
  </si>
  <si>
    <t>THCS Trần Duy Hưng - 6A2 - Phan Mạnh Hải</t>
  </si>
  <si>
    <t>THCS Trần Duy Hưng - 6A2 - Hà Nguyễn Bảo Hân</t>
  </si>
  <si>
    <t>THCS Trần Duy Hưng - 6A2 - Nguyễn Lê Gia Hiếu</t>
  </si>
  <si>
    <t>THCS Trần Duy Hưng - 6A2 - Trịnh Quang Huy Hoàng</t>
  </si>
  <si>
    <t>THCS Trần Duy Hưng - 6A2 - Vũ Gia Hưng</t>
  </si>
  <si>
    <t>THCS Trần Duy Hưng - 6A2 - Nguyễn Định Hướng</t>
  </si>
  <si>
    <t>THCS Trần Duy Hưng - 6A2 - Nguyễn Mai Khanh</t>
  </si>
  <si>
    <t>THCS Trần Duy Hưng - 6A2 - Đặng Ngân Khánh</t>
  </si>
  <si>
    <t>THCS Trần Duy Hưng - 6A2 - Nguyễn Tùng Lâm</t>
  </si>
  <si>
    <t>THCS Trần Duy Hưng - 6A2 - Đỗ Hân Linh</t>
  </si>
  <si>
    <t>THCS Trần Duy Hưng - 6A2 - Nguyễn Gia Linh</t>
  </si>
  <si>
    <t>THCS Trần Duy Hưng - 6A2 - Trần Ngọc Minh</t>
  </si>
  <si>
    <t>THCS Trần Duy Hưng - 6A2 - Mai Quang Nam</t>
  </si>
  <si>
    <t>THCS Trần Duy Hưng - 6A2 - Phạm Thanh Ngọc</t>
  </si>
  <si>
    <t>THCS Trần Duy Hưng - 6A2 - Nguyễn Dương Khánh Ngọc</t>
  </si>
  <si>
    <t>THCS Trần Duy Hưng - 6A2 - Đặng Hoàng Nguyên</t>
  </si>
  <si>
    <t>THCS Trần Duy Hưng - 6A2 - Nguyễn Ngọc Thảo Nguyên</t>
  </si>
  <si>
    <t>THCS Trần Duy Hưng - 6A2 - Trần Phương Nhi</t>
  </si>
  <si>
    <t>THCS Trần Duy Hưng - 6A2 - Trần An Nhiên</t>
  </si>
  <si>
    <t>THCS Trần Duy Hưng - 6A2 - Nguyễn Tiến Nam Phong</t>
  </si>
  <si>
    <t>THCS Trần Duy Hưng - 6A2 - Trần Tường Bảo Phúc</t>
  </si>
  <si>
    <t>THCS Trần Duy Hưng - 6A2 - Vũ Mai Phương</t>
  </si>
  <si>
    <t>THCS Trần Duy Hưng - 6A2 - Nguyễn Mạnh Quân</t>
  </si>
  <si>
    <t>THCS Trần Duy Hưng - 6A2 - Nguyễn Hà Thanh</t>
  </si>
  <si>
    <t>THCS Trần Duy Hưng - 6A2 - Trần Phương Thảo</t>
  </si>
  <si>
    <t>THCS Trần Duy Hưng - 6A2 - Trần Minh Triết</t>
  </si>
  <si>
    <t>THCS Trần Duy Hưng - 6A2 - Nguyễn Đắc Tùng</t>
  </si>
  <si>
    <t>THCS Trần Duy Hưng - 6A2 - Nguyễn Thanh Tùng</t>
  </si>
  <si>
    <t>THCS Trần Duy Hưng - 6A2 - Nguyễn Bảo Văn</t>
  </si>
  <si>
    <t>THCS Trần Duy Hưng - 6A2 - Lâm Tường Vy</t>
  </si>
  <si>
    <t>THCS Trần Duy Hưng - 6A2 - Lê Hải Yến</t>
  </si>
  <si>
    <t>THCS Trần Duy Hưng - 6A3 - Đặng Ngân An</t>
  </si>
  <si>
    <t>THCS Trần Duy Hưng - 6A3 - Lê Minh An</t>
  </si>
  <si>
    <t>THCS Trần Duy Hưng - 6A3 - Phạm Bùi Phúc An</t>
  </si>
  <si>
    <t>THCS Trần Duy Hưng - 6A3 - Đỗ Bảo Trâm Anh</t>
  </si>
  <si>
    <t>THCS Trần Duy Hưng - 6A3 - Nguyễn Vũ Bảo Anh</t>
  </si>
  <si>
    <t>THCS Trần Duy Hưng - 6A3 - Vũ Trâm Anh</t>
  </si>
  <si>
    <t>THCS Trần Duy Hưng - 6A3 - Nguyễn Phương Anh</t>
  </si>
  <si>
    <t>THCS Trần Duy Hưng - 6A3 - Phan Hiếu Anh</t>
  </si>
  <si>
    <t>THCS Trần Duy Hưng - 6A3 - Phan Gia Bảo</t>
  </si>
  <si>
    <t>THCS Trần Duy Hưng - 6A3 - Kiều Minh Châu</t>
  </si>
  <si>
    <t>THCS Trần Duy Hưng - 6A3 - Nguyễn Hà Chi</t>
  </si>
  <si>
    <t>THCS Trần Duy Hưng - 6A3 - Nguyễn Quỳnh Chi</t>
  </si>
  <si>
    <t>THCS Trần Duy Hưng - 6A3 - Hoàng Ngọc Chi</t>
  </si>
  <si>
    <t>THCS Trần Duy Hưng - 6A3 - Trương Thế Cường</t>
  </si>
  <si>
    <t>THCS Trần Duy Hưng - 6A3 - Nguyễn Minh Đức</t>
  </si>
  <si>
    <t>THCS Trần Duy Hưng - 6A3 - Nguyễn Thanh Hà</t>
  </si>
  <si>
    <t>THCS Trần Duy Hưng - 6A3 - Mai Thị Thanh Hà</t>
  </si>
  <si>
    <t>THCS Trần Duy Hưng - 6A3 - Phan Gia Hân</t>
  </si>
  <si>
    <t>THCS Trần Duy Hưng - 6A3 - Đinh Nguyễn Ngân Khanh</t>
  </si>
  <si>
    <t>THCS Trần Duy Hưng - 6A3 - Nguyễn Tuấn Khanh</t>
  </si>
  <si>
    <t>THCS Trần Duy Hưng - 6A3 - Đinh Gia Khánh</t>
  </si>
  <si>
    <t>THCS Trần Duy Hưng - 6A3 - Trịnh Đăng Khôi</t>
  </si>
  <si>
    <t>THCS Trần Duy Hưng - 6A3 - Hoàng Nhã Kỳ</t>
  </si>
  <si>
    <t>THCS Trần Duy Hưng - 6A3 - Đặng Tùng Lâm</t>
  </si>
  <si>
    <t>THCS Trần Duy Hưng - 6A3 - Nguyễn Hạnh Lâm</t>
  </si>
  <si>
    <t>THCS Trần Duy Hưng - 6A3 - Trương Phúc Lâm</t>
  </si>
  <si>
    <t>THCS Trần Duy Hưng - 6A3 - Luyện Thanh Lâm</t>
  </si>
  <si>
    <t>THCS Trần Duy Hưng - 6A3 - Trần Tùng Lâm</t>
  </si>
  <si>
    <t>THCS Trần Duy Hưng - 6A3 - Đào Tùng Lâm</t>
  </si>
  <si>
    <t>THCS Trần Duy Hưng - 6A3 - Phạm Mai Lan</t>
  </si>
  <si>
    <t>THCS Trần Duy Hưng - 6A3 - Nguyễn Hoàng Gia Linh</t>
  </si>
  <si>
    <t>THCS Trần Duy Hưng - 6A3 - Đỗ Ngọc Gia Linh</t>
  </si>
  <si>
    <t>THCS Trần Duy Hưng - 6A3 - Trần Đức Long</t>
  </si>
  <si>
    <t>THCS Trần Duy Hưng - 6A3 - Ngô Vũ Tiến Minh</t>
  </si>
  <si>
    <t>THCS Trần Duy Hưng - 6A3 - Trần Bảo Nam</t>
  </si>
  <si>
    <t>THCS Trần Duy Hưng - 6A3 - Phạm Vũ Khánh Ngọc</t>
  </si>
  <si>
    <t>THCS Trần Duy Hưng - 6A3 - Phạm Bùi An Nhiên</t>
  </si>
  <si>
    <t>THCS Trần Duy Hưng - 6A3 - Ngô Đức Phúc</t>
  </si>
  <si>
    <t>THCS Trần Duy Hưng - 6A3 - Đỗ Minh Phúc</t>
  </si>
  <si>
    <t>THCS Trần Duy Hưng - 6A3 - Lê Trung Quân</t>
  </si>
  <si>
    <t>THCS Trần Duy Hưng - 6A3 - Nguyễn Hưng Thịnh</t>
  </si>
  <si>
    <t>THCS Trần Duy Hưng - 6A3 - Trần Anh Thư</t>
  </si>
  <si>
    <t>THCS Trần Duy Hưng - 6A3 - Hoàng Nhã Thư</t>
  </si>
  <si>
    <t>THCS Trần Duy Hưng - 6A3 - Hoàng Bảo Trân</t>
  </si>
  <si>
    <t>THCS Trần Duy Hưng - 6A3 - Nguyễn Bảo Trung</t>
  </si>
  <si>
    <t>THCS Trần Duy Hưng - 6A3 - Lương Vũ Tùng</t>
  </si>
  <si>
    <t>THCS Trần Duy Hưng - 6A3 - Nguyễn Hoàng Bảo Uyên</t>
  </si>
  <si>
    <t>THCS Trần Duy Hưng - 6A4 - Nguyễn Hoài An</t>
  </si>
  <si>
    <t>THCS Trần Duy Hưng - 6A4 - Nguyễn Quỳnh Anh</t>
  </si>
  <si>
    <t>THCS Trần Duy Hưng - 6A4 - Nguyễn Trần Ngọc Anh</t>
  </si>
  <si>
    <t>THCS Trần Duy Hưng - 6A4 - Nguyễn Ngọc Bảo Anh</t>
  </si>
  <si>
    <t>THCS Trần Duy Hưng - 6A4 - Vũ Bảo Khánh Chi</t>
  </si>
  <si>
    <t>THCS Trần Duy Hưng - 6A4 - Hà Quỳnh Chi</t>
  </si>
  <si>
    <t>THCS Trần Duy Hưng - 6A4 - Nguyễn Thanh Thanh Chúc</t>
  </si>
  <si>
    <t>THCS Trần Duy Hưng - 6A4 - Nguyễn Linh Đan</t>
  </si>
  <si>
    <t>THCS Trần Duy Hưng - 6A4 - Tô Ngọc Linh Đan</t>
  </si>
  <si>
    <t>THCS Trần Duy Hưng - 6A4 - Phan Minh Đăng</t>
  </si>
  <si>
    <t>THCS Trần Duy Hưng - 6A4 - Ninh Hải Dương</t>
  </si>
  <si>
    <t>THCS Trần Duy Hưng - 6A4 - Nguyễn Hoàng Minh Hà</t>
  </si>
  <si>
    <t>THCS Trần Duy Hưng - 6A4 - Lê Ngân Hà</t>
  </si>
  <si>
    <t>THCS Trần Duy Hưng - 6A4 - Lê Nguyễn Bảo Hân</t>
  </si>
  <si>
    <t>THCS Trần Duy Hưng - 6A4 - Nguyễn Khắc Mạnh Hùng</t>
  </si>
  <si>
    <t>THCS Trần Duy Hưng - 6A4 - Nguyễn Gia Hưng</t>
  </si>
  <si>
    <t>THCS Trần Duy Hưng - 6A4 - Trần Minh Khang</t>
  </si>
  <si>
    <t>THCS Trần Duy Hưng - 6A4 - Châu Phú Khang</t>
  </si>
  <si>
    <t>THCS Trần Duy Hưng - 6A4 - Nguyễn Minh Khang</t>
  </si>
  <si>
    <t>THCS Trần Duy Hưng - 6A4 - Nguyễn Bảo Khánh</t>
  </si>
  <si>
    <t>THCS Trần Duy Hưng - 6A4 - Nguyễn Danh Lâm</t>
  </si>
  <si>
    <t>THCS Trần Duy Hưng - 6A4 - Lê Mai Ngọc Linh</t>
  </si>
  <si>
    <t>THCS Trần Duy Hưng - 6A4 - Trần Bảo Linh</t>
  </si>
  <si>
    <t>THCS Trần Duy Hưng - 6A4 - Nguyễn Thị Phương Linh</t>
  </si>
  <si>
    <t>THCS Trần Duy Hưng - 6A4 - Đỗ Phan Trà Ly</t>
  </si>
  <si>
    <t>THCS Trần Duy Hưng - 6A4 - Phan Lê Hòang Minh</t>
  </si>
  <si>
    <t>THCS Trần Duy Hưng - 6A4 - Trần Quang Minh</t>
  </si>
  <si>
    <t>THCS Trần Duy Hưng - 6A4 - Nguyễn Khánh My</t>
  </si>
  <si>
    <t>THCS Trần Duy Hưng - 6A4 - Trịnh Hà My</t>
  </si>
  <si>
    <t>THCS Trần Duy Hưng - 6A4 - Ngạc Đình Phương Nam</t>
  </si>
  <si>
    <t>THCS Trần Duy Hưng - 6A4 - Lê Hương Ngọc</t>
  </si>
  <si>
    <t>THCS Trần Duy Hưng - 6A4 - Phạm Hồ Minh Ngọc</t>
  </si>
  <si>
    <t>THCS Trần Duy Hưng - 6A4 - Trần Hoàng Nguyên</t>
  </si>
  <si>
    <t>THCS Trần Duy Hưng - 6A4 - Trịnh Thảo Nguyên</t>
  </si>
  <si>
    <t>THCS Trần Duy Hưng - 6A4 - Nguyễn Trần Linh Nhi</t>
  </si>
  <si>
    <t>THCS Trần Duy Hưng - 6A4 - Vũ Nam Phong</t>
  </si>
  <si>
    <t>THCS Trần Duy Hưng - 6A4 - Nguyễn Trần Uyên Phương</t>
  </si>
  <si>
    <t>THCS Trần Duy Hưng - 6A4 - Mai Bảo Quyên</t>
  </si>
  <si>
    <t>THCS Trần Duy Hưng - 6A4 - Trần Minh Sơn</t>
  </si>
  <si>
    <t>THCS Trần Duy Hưng - 6A4 - Nguyễn Bảo Sơn</t>
  </si>
  <si>
    <t>THCS Trần Duy Hưng - 6A4 - Nguyễn Hoàng Khánh Thư</t>
  </si>
  <si>
    <t>THCS Trần Duy Hưng - 6A4 - Vũ Ngọc Anh Thư</t>
  </si>
  <si>
    <t>THCS Trần Duy Hưng - 6A4 - Lê Đức Trung</t>
  </si>
  <si>
    <t>THCS Trần Duy Hưng - 6A4 - Nguyễn Tường Uyên</t>
  </si>
  <si>
    <t>THCS Trần Duy Hưng - 6A4 - Phạm Anh Việt</t>
  </si>
  <si>
    <t>THCS Trần Duy Hưng - 6A4 - Đỗ Vũ Lê Vinh</t>
  </si>
  <si>
    <t>THCS Trần Duy Hưng - 6A5 - Nguyễn Diệu An</t>
  </si>
  <si>
    <t>THCS Trần Duy Hưng - 6A5 - Nguyễn Hà An</t>
  </si>
  <si>
    <t>THCS Trần Duy Hưng - 6A5 - Dương Huyền Anh</t>
  </si>
  <si>
    <t>THCS Trần Duy Hưng - 6A5 - Trần Nguyễn Quỳnh Anh</t>
  </si>
  <si>
    <t>THCS Trần Duy Hưng - 6A5 - Phạm Quang Bách</t>
  </si>
  <si>
    <t>THCS Trần Duy Hưng - 6A5 - Vũ Bảo Châu</t>
  </si>
  <si>
    <t>THCS Trần Duy Hưng - 6A5 - Trần Bảo Châu</t>
  </si>
  <si>
    <t>THCS Trần Duy Hưng - 6A5 - Nguyễn Tùng Chi</t>
  </si>
  <si>
    <t>THCS Trần Duy Hưng - 6A5 - Nguyễn Hồng Đăng</t>
  </si>
  <si>
    <t>THCS Trần Duy Hưng - 6A5 - Nguyễn Tiến Đạt</t>
  </si>
  <si>
    <t>THCS Trần Duy Hưng - 6A5 - Vũ Châu Giang</t>
  </si>
  <si>
    <t>THCS Trần Duy Hưng - 6A5 - Phạm An Hạ</t>
  </si>
  <si>
    <t>THCS Trần Duy Hưng - 6A5 - Phạm Lam Ngọc Hân</t>
  </si>
  <si>
    <t>THCS Trần Duy Hưng - 6A5 - Nguyễn Bảo Hân</t>
  </si>
  <si>
    <t>THCS Trần Duy Hưng - 6A5 - Nguyễn Khả Khánh Hoàng</t>
  </si>
  <si>
    <t>THCS Trần Duy Hưng - 6A5 - Hoàng Quỳnh Hương</t>
  </si>
  <si>
    <t>THCS Trần Duy Hưng - 6A5 - Nguyễn Minh Khang</t>
  </si>
  <si>
    <t>THCS Trần Duy Hưng - 6A5 - Dương Trần Gia Khánh</t>
  </si>
  <si>
    <t>THCS Trần Duy Hưng - 6A5 - Hoàng Ngân Khánh</t>
  </si>
  <si>
    <t>THCS Trần Duy Hưng - 6A5 - Nguyễn Đức Kiên</t>
  </si>
  <si>
    <t>THCS Trần Duy Hưng - 6A5 - Nguyễn Hà Linh</t>
  </si>
  <si>
    <t>THCS Trần Duy Hưng - 6A5 - Phạm Đan Linh</t>
  </si>
  <si>
    <t>THCS Trần Duy Hưng - 6A5 - Lại Linh Linh</t>
  </si>
  <si>
    <t>THCS Trần Duy Hưng - 6A5 - Đan Gia Linh</t>
  </si>
  <si>
    <t>THCS Trần Duy Hưng - 6A5 - Vũ Ngọc Phương Linh</t>
  </si>
  <si>
    <t>THCS Trần Duy Hưng - 6A5 - Nguyễn Nhật Minh</t>
  </si>
  <si>
    <t>THCS Trần Duy Hưng - 6A5 - Nguyễn Thảo My</t>
  </si>
  <si>
    <t>THCS Trần Duy Hưng - 6A5 - Ngô Hà My</t>
  </si>
  <si>
    <t>THCS Trần Duy Hưng - 6A5 - Trần Nhật Nam</t>
  </si>
  <si>
    <t>THCS Trần Duy Hưng - 6A5 - Vũ Khánh Ngân</t>
  </si>
  <si>
    <t>THCS Trần Duy Hưng - 6A5 - Trần Bảo Ngân</t>
  </si>
  <si>
    <t>THCS Trần Duy Hưng - 6A5 - Đỗ Hoàng Bảo Ngân</t>
  </si>
  <si>
    <t>THCS Trần Duy Hưng - 6A5 - Lê Mộc Anh Nhi</t>
  </si>
  <si>
    <t>THCS Trần Duy Hưng - 6A5 - Trần Uyên Nhi</t>
  </si>
  <si>
    <t>THCS Trần Duy Hưng - 6A5 - Nguyễn Hoàng Bảo Nhi</t>
  </si>
  <si>
    <t>THCS Trần Duy Hưng - 6A5 - Đỗ An Nhiên</t>
  </si>
  <si>
    <t>THCS Trần Duy Hưng - 6A5 - Nguyễn Nam Phong</t>
  </si>
  <si>
    <t>THCS Trần Duy Hưng - 6A5 - Hoàng Phong</t>
  </si>
  <si>
    <t>THCS Trần Duy Hưng - 6A5 - Trương Hà Phương</t>
  </si>
  <si>
    <t>THCS Trần Duy Hưng - 6A5 - Trần Bảo Quyên</t>
  </si>
  <si>
    <t>THCS Trần Duy Hưng - 6A5 - Lê Vũ Huyền Thanh</t>
  </si>
  <si>
    <t>THCS Trần Duy Hưng - 6A5 - Nguyễn Đức Thành</t>
  </si>
  <si>
    <t>THCS Trần Duy Hưng - 6A5 - Mai Quỳnh Thư</t>
  </si>
  <si>
    <t>THCS Trần Duy Hưng - 6A5 - Châu Thùy Tiên</t>
  </si>
  <si>
    <t>THCS Trần Duy Hưng - 6A5 - Nguyễn Bảo Trang</t>
  </si>
  <si>
    <t>THCS Trần Duy Hưng - 6A5 - Nguyễn Bảo Yến</t>
  </si>
  <si>
    <t>THCS Trần Duy Hưng - 6A6 - Trịnh Tùng An</t>
  </si>
  <si>
    <t>THCS Trần Duy Hưng - 6A6 - Nguyễn Ngọc Ngân An</t>
  </si>
  <si>
    <t>THCS Trần Duy Hưng - 6A6 - Đặng Vũ Minh Anh</t>
  </si>
  <si>
    <t>THCS Trần Duy Hưng - 6A6 - Chu Thùy Anh</t>
  </si>
  <si>
    <t>THCS Trần Duy Hưng - 6A6 - Nguyễn Xuân Việt Anh</t>
  </si>
  <si>
    <t>THCS Trần Duy Hưng - 6A6 - Phùng Nhật Anh</t>
  </si>
  <si>
    <t>THCS Trần Duy Hưng - 6A6 - Vương Duy Phan Anh</t>
  </si>
  <si>
    <t>THCS Trần Duy Hưng - 6A6 - Tạ Hiếu Anh</t>
  </si>
  <si>
    <t>THCS Trần Duy Hưng - 6A6 - Phạm Đức Bình</t>
  </si>
  <si>
    <t>THCS Trần Duy Hưng - 6A6 - Nguyễn Hoàng Thanh Bình</t>
  </si>
  <si>
    <t>THCS Trần Duy Hưng - 6A6 - Nguyễn Minh Châu</t>
  </si>
  <si>
    <t>THCS Trần Duy Hưng - 6A6 - Nguyễn Thái Quỳnh Chi</t>
  </si>
  <si>
    <t>THCS Trần Duy Hưng - 6A6 - Nguyễn Hữu Đức</t>
  </si>
  <si>
    <t>THCS Trần Duy Hưng - 6A6 - Trịnh Thùy Dương</t>
  </si>
  <si>
    <t>THCS Trần Duy Hưng - 6A6 - Vũ Phạm Gia Hân</t>
  </si>
  <si>
    <t>THCS Trần Duy Hưng - 6A6 - Vũ Lê Gia Hiển</t>
  </si>
  <si>
    <t>THCS Trần Duy Hưng - 6A6 - Phạm Gia Huy</t>
  </si>
  <si>
    <t>THCS Trần Duy Hưng - 6A6 - Phạm Xuân An Khánh</t>
  </si>
  <si>
    <t>THCS Trần Duy Hưng - 6A6 - Trần Quốc Khánh</t>
  </si>
  <si>
    <t>THCS Trần Duy Hưng - 6A6 - Nguyễn Đăng Khoa</t>
  </si>
  <si>
    <t>THCS Trần Duy Hưng - 6A6 - Nguyễn Mạnh Lâm</t>
  </si>
  <si>
    <t>THCS Trần Duy Hưng - 6A6 - Khuất Gia Linh</t>
  </si>
  <si>
    <t>THCS Trần Duy Hưng - 6A6 - Lê Hoàng Phương Linh</t>
  </si>
  <si>
    <t>THCS Trần Duy Hưng - 6A6 - Trần Thanh Mai</t>
  </si>
  <si>
    <t>THCS Trần Duy Hưng - 6A6 - Nguyễn Công Minh</t>
  </si>
  <si>
    <t>THCS Trần Duy Hưng - 6A6 - Hoàng Vũ Thảo My</t>
  </si>
  <si>
    <t>THCS Trần Duy Hưng - 6A6 - Nguyễn Phúc An Na</t>
  </si>
  <si>
    <t>THCS Trần Duy Hưng - 6A6 - Nguyễn Đức Nhật Nam</t>
  </si>
  <si>
    <t>THCS Trần Duy Hưng - 6A6 - Mai Đức Nguyên</t>
  </si>
  <si>
    <t>THCS Trần Duy Hưng - 6A6 - Phạm Khôi Nguyên</t>
  </si>
  <si>
    <t>THCS Trần Duy Hưng - 6A6 - Đặng Đông Nhi</t>
  </si>
  <si>
    <t>THCS Trần Duy Hưng - 6A6 - Đặng Quỳnh Nhi</t>
  </si>
  <si>
    <t>THCS Trần Duy Hưng - 6A6 - Nguyễn Minh Phương</t>
  </si>
  <si>
    <t>THCS Trần Duy Hưng - 6A6 - Trần Hà Phương</t>
  </si>
  <si>
    <t>THCS Trần Duy Hưng - 6A6 - Nguyễn Mạnh Quân</t>
  </si>
  <si>
    <t>THCS Trần Duy Hưng - 6A6 - Nguyễn Minh Quang</t>
  </si>
  <si>
    <t>THCS Trần Duy Hưng - 6A6 - Tạ Đăng Quang</t>
  </si>
  <si>
    <t>THCS Trần Duy Hưng - 6A6 - Tạ Nhã Quyên</t>
  </si>
  <si>
    <t>THCS Trần Duy Hưng - 6A6 - Nguyễn Bảo Quyên</t>
  </si>
  <si>
    <t>THCS Trần Duy Hưng - 6A6 - Lê Đặng Bảo Quyên</t>
  </si>
  <si>
    <t>THCS Trần Duy Hưng - 6A6 - Nguyễn Minh Triết</t>
  </si>
  <si>
    <t>THCS Trần Duy Hưng - 6A6 - Nguyễn Minh Tú</t>
  </si>
  <si>
    <t>THCS Trần Duy Hưng - 6A6 - Tạ Anh Tuấn</t>
  </si>
  <si>
    <t>THCS Trần Duy Hưng - 6A6 - Lưu Thừa Tường</t>
  </si>
  <si>
    <t>THCS Trần Duy Hưng - 6A6 - Nguyễn Minh Vũ</t>
  </si>
  <si>
    <t>THCS Trần Duy Hưng - 6A6 - Nguyễn Hà Vy</t>
  </si>
  <si>
    <t>THCS Trần Duy Hưng - 6A7 - Tạ Duy Ân</t>
  </si>
  <si>
    <t>THCS Trần Duy Hưng - 6A7 - Nghiêm Lê Anh</t>
  </si>
  <si>
    <t>THCS Trần Duy Hưng - 6A7 - Nguyễn Đỗ Hải Anh</t>
  </si>
  <si>
    <t>THCS Trần Duy Hưng - 6A7 - Trần Hoàng Bách</t>
  </si>
  <si>
    <t>THCS Trần Duy Hưng - 6A7 - Đỗ Vũ Gia Bảo</t>
  </si>
  <si>
    <t>THCS Trần Duy Hưng - 6A7 - Trần Gia Bảo</t>
  </si>
  <si>
    <t>THCS Trần Duy Hưng - 6A7 - Nguyễn Ngọc Bảo Châu</t>
  </si>
  <si>
    <t>THCS Trần Duy Hưng - 6A7 - Trần Khánh Duy</t>
  </si>
  <si>
    <t>THCS Trần Duy Hưng - 6A7 - Lê Minh Hiếu</t>
  </si>
  <si>
    <t>THCS Trần Duy Hưng - 6A7 - Nguyễn Việt Hưng</t>
  </si>
  <si>
    <t>THCS Trần Duy Hưng - 6A7 - Trần Gia Khánh</t>
  </si>
  <si>
    <t>THCS Trần Duy Hưng - 6A7 - Đinh Trọng Việt Khuê</t>
  </si>
  <si>
    <t>THCS Trần Duy Hưng - 6A7 - Lê Khánh Lam</t>
  </si>
  <si>
    <t>THCS Trần Duy Hưng - 6A7 - Nguyễn Ngọc Linh</t>
  </si>
  <si>
    <t>THCS Trần Duy Hưng - 6A7 - Đinh Gia Linh</t>
  </si>
  <si>
    <t>THCS Trần Duy Hưng - 6A7 - Vũ Thị Diệu Linh</t>
  </si>
  <si>
    <t>THCS Trần Duy Hưng - 6A7 - Nguyễn Kiều Loan</t>
  </si>
  <si>
    <t>THCS Trần Duy Hưng - 6A7 - Ngạc Khánh Ly</t>
  </si>
  <si>
    <t>THCS Trần Duy Hưng - 6A7 - Nguyễn Hải Miên</t>
  </si>
  <si>
    <t>THCS Trần Duy Hưng - 6A7 - Điền Tấn Minh</t>
  </si>
  <si>
    <t>THCS Trần Duy Hưng - 6A7 - Vũ Nhật Minh</t>
  </si>
  <si>
    <t>THCS Trần Duy Hưng - 6A7 - Nguyễn Thành Nam</t>
  </si>
  <si>
    <t>THCS Trần Duy Hưng - 6A7 - Bùi Đức Nguyên</t>
  </si>
  <si>
    <t>THCS Trần Duy Hưng - 6A7 - Nguyễn Khôi Nguyên</t>
  </si>
  <si>
    <t>THCS Trần Duy Hưng - 6A7 - Lê Linh Nhi</t>
  </si>
  <si>
    <t>THCS Trần Duy Hưng - 6A7 - Lê Hồng Nhung</t>
  </si>
  <si>
    <t>THCS Trần Duy Hưng - 6A7 - Nguyễn Hoàng Phúc</t>
  </si>
  <si>
    <t>THCS Trần Duy Hưng - 6A7 - Vũ Đức Phúc</t>
  </si>
  <si>
    <t>THCS Trần Duy Hưng - 6A7 - Phạm Vương Minh Quang</t>
  </si>
  <si>
    <t>THCS Trần Duy Hưng - 6A7 - Nguyễn Công Sơn</t>
  </si>
  <si>
    <t>THCS Trần Duy Hưng - 6A7 - Chu Thanh Sơn</t>
  </si>
  <si>
    <t>THCS Trần Duy Hưng - 6A7 - Vũ Đức Tài</t>
  </si>
  <si>
    <t>THCS Trần Duy Hưng - 6A7 - Nguyễn Thu Thanh</t>
  </si>
  <si>
    <t>THCS Trần Duy Hưng - 6A7 - Trịnh Nam Thành</t>
  </si>
  <si>
    <t>THCS Trần Duy Hưng - 6A7 - Dư Ánh Thùy</t>
  </si>
  <si>
    <t>THCS Trần Duy Hưng - 6A7 - Lưu Đoàn Thủy Tiên</t>
  </si>
  <si>
    <t>THCS Trần Duy Hưng - 6A7 - Phan Thanh Trúc</t>
  </si>
  <si>
    <t>THCS Trần Duy Hưng - 6A7 - Lê Minh Tuấn</t>
  </si>
  <si>
    <t>THCS Trần Duy Hưng - 6A7 - Ngạc Huy Vũ</t>
  </si>
  <si>
    <t>THCS Trần Duy Hưng - 6A7 - Ngạc Long Vũ</t>
  </si>
  <si>
    <t>THCS Trần Duy Hưng - 6A7 - Phan Phương Vy</t>
  </si>
  <si>
    <t>THCS Trần Duy Hưng - 6A8 - Nguyễn Sơn Tùng (16/7)</t>
  </si>
  <si>
    <t>THCS Trần Duy Hưng - 6A8 - Nguyễn Sơn Tùng (30/10)</t>
  </si>
  <si>
    <t>THCS Trần Duy Hưng - 6A8 - Vũ Trường An</t>
  </si>
  <si>
    <t>THCS Trần Duy Hưng - 6A8 - Thái Lê Vy Anh</t>
  </si>
  <si>
    <t>THCS Trần Duy Hưng - 6A8 - Lê Quỳnh Anh</t>
  </si>
  <si>
    <t>THCS Trần Duy Hưng - 6A8 - Hà Gia Bách</t>
  </si>
  <si>
    <t>THCS Trần Duy Hưng - 6A8 - Nguyễn Duy Gia Bảo</t>
  </si>
  <si>
    <t>THCS Trần Duy Hưng - 6A8 - Trần Bảo Châu</t>
  </si>
  <si>
    <t>THCS Trần Duy Hưng - 6A8 - Nguyễn Tùng Chi</t>
  </si>
  <si>
    <t>THCS Trần Duy Hưng - 6A8 - Hoàng Hải Đăng</t>
  </si>
  <si>
    <t>THCS Trần Duy Hưng - 6A8 - Phạm Hải Đăng</t>
  </si>
  <si>
    <t>THCS Trần Duy Hưng - 6A8 - Nguyễn Duy Đạt</t>
  </si>
  <si>
    <t>THCS Trần Duy Hưng - 6A8 - Phạm Quang Đạt</t>
  </si>
  <si>
    <t>THCS Trần Duy Hưng - 6A8 - Vũ Ngọc Hoan</t>
  </si>
  <si>
    <t>THCS Trần Duy Hưng - 6A8 - Ngạc Đình Hùng</t>
  </si>
  <si>
    <t>THCS Trần Duy Hưng - 6A8 - Nguyễn Nhật Huy</t>
  </si>
  <si>
    <t>THCS Trần Duy Hưng - 6A8 - Bùi Ngọc Huyền</t>
  </si>
  <si>
    <t>THCS Trần Duy Hưng - 6A8 - Nguyễn Thanh Huyền</t>
  </si>
  <si>
    <t>THCS Trần Duy Hưng - 6A8 - Lê Tất Khang</t>
  </si>
  <si>
    <t>THCS Trần Duy Hưng - 6A8 - Đặng Minh Khang</t>
  </si>
  <si>
    <t>THCS Trần Duy Hưng - 6A8 - Hoàng Minh Khánh</t>
  </si>
  <si>
    <t>THCS Trần Duy Hưng - 6A8 - Vũ Việt Khôi</t>
  </si>
  <si>
    <t>THCS Trần Duy Hưng - 6A8 - Trần Hoàng Lâm</t>
  </si>
  <si>
    <t>THCS Trần Duy Hưng - 6A8 - Bùi Tùng Lâm</t>
  </si>
  <si>
    <t>THCS Trần Duy Hưng - 6A8 - Vũ Nguyễn Diệp Lâm</t>
  </si>
  <si>
    <t>THCS Trần Duy Hưng - 6A8 - Phạm Đoàn Gia Linh</t>
  </si>
  <si>
    <t>THCS Trần Duy Hưng - 6A8 - Mai Phương Linh</t>
  </si>
  <si>
    <t>THCS Trần Duy Hưng - 6A8 - Lê Vũ Ngọc Mai</t>
  </si>
  <si>
    <t>THCS Trần Duy Hưng - 6A8 - Hà An Thụy Minh</t>
  </si>
  <si>
    <t>THCS Trần Duy Hưng - 6A8 - Phạm Bình Minh</t>
  </si>
  <si>
    <t>THCS Trần Duy Hưng - 6A8 - Nguyễn Nhật Minh</t>
  </si>
  <si>
    <t>THCS Trần Duy Hưng - 6A8 - Nguyễn Ngọc Thảo My</t>
  </si>
  <si>
    <t>THCS Trần Duy Hưng - 6A8 - Nguyễn Bảo Nam</t>
  </si>
  <si>
    <t>THCS Trần Duy Hưng - 6A8 - Phạm Minh Nghĩa</t>
  </si>
  <si>
    <t>THCS Trần Duy Hưng - 6A8 - Phạm Khôi Nguyên</t>
  </si>
  <si>
    <t>THCS Trần Duy Hưng - 6A8 - Lê Xuân Nguyên</t>
  </si>
  <si>
    <t>THCS Trần Duy Hưng - 6A8 - Nguyễn Hữu Tuấn Phong</t>
  </si>
  <si>
    <t>THCS Trần Duy Hưng - 6A8 - Đặng Hải Phong</t>
  </si>
  <si>
    <t>THCS Trần Duy Hưng - 6A8 - Nguyễn Xuân Phúc</t>
  </si>
  <si>
    <t>THCS Trần Duy Hưng - 6A8 - Nguyễn Như Phúc</t>
  </si>
  <si>
    <t>THCS Trần Duy Hưng - 6A8 - Đào Thị Thu Quyên</t>
  </si>
  <si>
    <t>THCS Trần Duy Hưng - 6A8 - Trần Tiến Sỹ</t>
  </si>
  <si>
    <t>THCS Trần Duy Hưng - 6A8 - Nguyễn Thanh Tâm</t>
  </si>
  <si>
    <t>THCS Trần Duy Hưng - 6A8 - Hoàng Ngọc Minh Trí</t>
  </si>
  <si>
    <t>THCS Trần Duy Hưng - 6A8 - Nguyễn Minh Tuấn</t>
  </si>
  <si>
    <t>THCS Trần Duy Hưng - 6A8 - Nguyễn Hải Tùng</t>
  </si>
  <si>
    <t>THCS Trần Duy Hưng - 6A8 - Nguyễn Minh Vũ</t>
  </si>
  <si>
    <t>THCS Trần Duy Hưng - 6A9 - Nguyễn Duy Anh</t>
  </si>
  <si>
    <t>THCS Trần Duy Hưng - 6A9 - Nguyễn Quỳnh Anh</t>
  </si>
  <si>
    <t>THCS Trần Duy Hưng - 6A9 - Nguyễn Vi Anh</t>
  </si>
  <si>
    <t>THCS Trần Duy Hưng - 6A9 - Ngô Thế Anh</t>
  </si>
  <si>
    <t>THCS Trần Duy Hưng - 6A9 - Ngô Văn Gia Bảo</t>
  </si>
  <si>
    <t>THCS Trần Duy Hưng - 6A9 - Hoàng Ngọc Cầm</t>
  </si>
  <si>
    <t>THCS Trần Duy Hưng - 6A9 - Phạm Bảo Châu</t>
  </si>
  <si>
    <t>THCS Trần Duy Hưng - 6A9 - Lê Quỳnh Chi</t>
  </si>
  <si>
    <t>THCS Trần Duy Hưng - 6A9 - Nguyễn Bảo Chi</t>
  </si>
  <si>
    <t>THCS Trần Duy Hưng - 6A9 - Nguyễn Thành Công</t>
  </si>
  <si>
    <t>THCS Trần Duy Hưng - 6A9 - Đào Thành Đạt</t>
  </si>
  <si>
    <t>THCS Trần Duy Hưng - 6A9 - Nguyễn Chí Dương</t>
  </si>
  <si>
    <t>THCS Trần Duy Hưng - 6A9 - Ngô Minh Đăng Dương</t>
  </si>
  <si>
    <t>THCS Trần Duy Hưng - 6A9 - Trần An Hà</t>
  </si>
  <si>
    <t>THCS Trần Duy Hưng - 6A9 - Thân Minh Hải</t>
  </si>
  <si>
    <t>THCS Trần Duy Hưng - 6A9 - Lê Phương Ngọc Hân</t>
  </si>
  <si>
    <t>THCS Trần Duy Hưng - 6A9 - Nguyễn Bảo Hân</t>
  </si>
  <si>
    <t>THCS Trần Duy Hưng - 6A9 - Vũ Đức Hạnh</t>
  </si>
  <si>
    <t>THCS Trần Duy Hưng - 6A9 - Phạm Minh Hiếu</t>
  </si>
  <si>
    <t>THCS Trần Duy Hưng - 6A9 - Nguyễn Thành Hưng</t>
  </si>
  <si>
    <t>THCS Trần Duy Hưng - 6A9 - Phạm Nam Khánh</t>
  </si>
  <si>
    <t>THCS Trần Duy Hưng - 6A9 - Nguyễn Hữu Minh Khôi</t>
  </si>
  <si>
    <t>THCS Trần Duy Hưng - 6A9 - Lê Khánh Tuấn Kỳ</t>
  </si>
  <si>
    <t>THCS Trần Duy Hưng - 6A9 - Hoàng Tùng Lâm</t>
  </si>
  <si>
    <t>THCS Trần Duy Hưng - 6A9 - Nguyễn Khánh Chi Mai</t>
  </si>
  <si>
    <t>THCS Trần Duy Hưng - 6A9 - Nguyễn Nhật Nam</t>
  </si>
  <si>
    <t>THCS Trần Duy Hưng - 6A9 - Phạm Bảo Nam</t>
  </si>
  <si>
    <t>THCS Trần Duy Hưng - 6A9 - Nguyễn Bích Ngân</t>
  </si>
  <si>
    <t>THCS Trần Duy Hưng - 6A9 - Phạm Trọng Nghĩa</t>
  </si>
  <si>
    <t>THCS Trần Duy Hưng - 6A9 - Phạm Hoàng Khánh Ngọc</t>
  </si>
  <si>
    <t>THCS Trần Duy Hưng - 6A9 - Lê Phúc Nguyên</t>
  </si>
  <si>
    <t>THCS Trần Duy Hưng - 6A9 - Nguyễn Nam Phong</t>
  </si>
  <si>
    <t>THCS Trần Duy Hưng - 6A9 - Lê Bá Tuấn Phong</t>
  </si>
  <si>
    <t>THCS Trần Duy Hưng - 6A9 - Đỗ Vinh Phúc</t>
  </si>
  <si>
    <t>THCS Trần Duy Hưng - 6A9 - Phạm Minh Phương</t>
  </si>
  <si>
    <t>THCS Trần Duy Hưng - 6A9 - Nguyễn Nhật Quang</t>
  </si>
  <si>
    <t>THCS Trần Duy Hưng - 6A9 - Hoàng Bảo Quyên</t>
  </si>
  <si>
    <t>THCS Trần Duy Hưng - 6A9 - Nguyễn Nhã Quyên</t>
  </si>
  <si>
    <t>THCS Trần Duy Hưng - 6A9 - Nguyễn Vũ Tú Quyên</t>
  </si>
  <si>
    <t>THCS Trần Duy Hưng - 6A9 - Lã Phương Thảo</t>
  </si>
  <si>
    <t>THCS Trần Duy Hưng - 6A9 - Tạ Quốc Thịnh</t>
  </si>
  <si>
    <t>THCS Trần Duy Hưng - 6A9 - Lê Bảo Trang</t>
  </si>
  <si>
    <t>THCS Trần Duy Hưng - 6A9 - Nguyễn Minh Vũ</t>
  </si>
  <si>
    <t>THCS Trần Duy Hưng - 6A9 - Nguyễn Đăng Minh Vũ</t>
  </si>
  <si>
    <t>THCS Trần Duy Hưng - 6A9 - Trần Nguyễn Bảo Vy</t>
  </si>
  <si>
    <t>THCS Trần Duy Hưng - 6A9 - Nguyễn Vũ Hà Vy</t>
  </si>
  <si>
    <t>THCS Trần Duy Hưng - 6A10 - Nguyễn Tuệ An</t>
  </si>
  <si>
    <t>THCS Trần Duy Hưng - 6A10 - Trần Mĩ An</t>
  </si>
  <si>
    <t>THCS Trần Duy Hưng - 6A10 - Đỗ Hà Anh</t>
  </si>
  <si>
    <t>THCS Trần Duy Hưng - 6A10 - Ngạc Phương Anh</t>
  </si>
  <si>
    <t>THCS Trần Duy Hưng - 6A10 - Nguyễn Huyền Anh</t>
  </si>
  <si>
    <t>THCS Trần Duy Hưng - 6A10 - Nguyễn Duy Anh</t>
  </si>
  <si>
    <t>THCS Trần Duy Hưng - 6A10 - Nguyễn Đức Nam Anh</t>
  </si>
  <si>
    <t>THCS Trần Duy Hưng - 6A10 - Nguyễn Lâm Bách</t>
  </si>
  <si>
    <t>THCS Trần Duy Hưng - 6A10 - Đồng Gia Bảo</t>
  </si>
  <si>
    <t>THCS Trần Duy Hưng - 6A10 - Nguyễn Đức Bình</t>
  </si>
  <si>
    <t>THCS Trần Duy Hưng - 6A10 - Nguyễn Mai Chi</t>
  </si>
  <si>
    <t>THCS Trần Duy Hưng - 6A10 - Nguyễn Minh Đức</t>
  </si>
  <si>
    <t>THCS Trần Duy Hưng - 6A10 - Nguyễn Thùy Dương</t>
  </si>
  <si>
    <t>THCS Trần Duy Hưng - 6A10 - Nguyễn Phúc Duy</t>
  </si>
  <si>
    <t>THCS Trần Duy Hưng - 6A10 - Hà Vũ Ngân Giang</t>
  </si>
  <si>
    <t>THCS Trần Duy Hưng - 6A10 - Trần Nam Hải</t>
  </si>
  <si>
    <t>THCS Trần Duy Hưng - 6A10 - Ngạc Gia Hân</t>
  </si>
  <si>
    <t>THCS Trần Duy Hưng - 6A10 - Phạm Ngọc Gia Hân</t>
  </si>
  <si>
    <t>THCS Trần Duy Hưng - 6A10 - Mai Đức Hùng</t>
  </si>
  <si>
    <t>THCS Trần Duy Hưng - 6A10 - Trần Quang Hưng</t>
  </si>
  <si>
    <t>THCS Trần Duy Hưng - 6A10 - Nguyễn Thế Khải</t>
  </si>
  <si>
    <t>THCS Trần Duy Hưng - 6A10 - Trần Minh Khang</t>
  </si>
  <si>
    <t>THCS Trần Duy Hưng - 6A10 - Phạm Gia Khiêm</t>
  </si>
  <si>
    <t>THCS Trần Duy Hưng - 6A10 - Trần Khổng Hà Khoa</t>
  </si>
  <si>
    <t>THCS Trần Duy Hưng - 6A10 - Hoàng Minh Khôi</t>
  </si>
  <si>
    <t>THCS Trần Duy Hưng - 6A10 - Nguyễn Đình Khương</t>
  </si>
  <si>
    <t>THCS Trần Duy Hưng - 6A10 - Chu Anh Kiệt</t>
  </si>
  <si>
    <t>THCS Trần Duy Hưng - 6A10 - Từ Ngọc Mai</t>
  </si>
  <si>
    <t>THCS Trần Duy Hưng - 6A10 - Nguyễn Quang Minh</t>
  </si>
  <si>
    <t>THCS Trần Duy Hưng - 6A10 - Trần Hoàng My</t>
  </si>
  <si>
    <t>THCS Trần Duy Hưng - 6A10 - Nguyễn Kỳ Nam</t>
  </si>
  <si>
    <t>THCS Trần Duy Hưng - 6A10 - Trần Hoàng Nam</t>
  </si>
  <si>
    <t>THCS Trần Duy Hưng - 6A10 - Trần Hải Nam</t>
  </si>
  <si>
    <t>THCS Trần Duy Hưng - 6A10 - Lê Nhật Quỳnh Nga</t>
  </si>
  <si>
    <t>THCS Trần Duy Hưng - 6A10 - Dương Phúc Nguyên</t>
  </si>
  <si>
    <t>THCS Trần Duy Hưng - 6A10 - Trần Phúc Bảo Nguyên</t>
  </si>
  <si>
    <t>THCS Trần Duy Hưng - 6A10 - Nguyễn Thảo Nhi</t>
  </si>
  <si>
    <t>THCS Trần Duy Hưng - 6A10 - Trần Đình Phong</t>
  </si>
  <si>
    <t>THCS Trần Duy Hưng - 6A10 - Nguyễn Chấn Phong</t>
  </si>
  <si>
    <t>THCS Trần Duy Hưng - 6A10 - Đỗ Đình Phú</t>
  </si>
  <si>
    <t>THCS Trần Duy Hưng - 6A10 - Lương Minh Phú</t>
  </si>
  <si>
    <t>THCS Trần Duy Hưng - 6A10 - Nguyễn Đức Phúc</t>
  </si>
  <si>
    <t>THCS Trần Duy Hưng - 6A10 - Nguyễn Hà Phương</t>
  </si>
  <si>
    <t>THCS Trần Duy Hưng - 6A10 - Trịnh Anh Quân</t>
  </si>
  <si>
    <t>THCS Trần Duy Hưng - 6A10 - Trương Phú Sang</t>
  </si>
  <si>
    <t>THCS Trần Duy Hưng - 6A10 - Trần Công Thành</t>
  </si>
  <si>
    <t>THCS Trần Duy Hưng - 6A10 - Trần Thủy Tiên</t>
  </si>
  <si>
    <t>THCS Trần Duy Hưng - 6A10 - Hà Anh Tuấn</t>
  </si>
  <si>
    <t>THCS Trần Duy Hưng - 6A11 - Hoàng Thiên An</t>
  </si>
  <si>
    <t>THCS Trần Duy Hưng - 6A11 - Phan Phúc An</t>
  </si>
  <si>
    <t>THCS Trần Duy Hưng - 6A11 - Nguyễn Diệp Anh</t>
  </si>
  <si>
    <t>THCS Trần Duy Hưng - 6A11 - Nguyễn Như Hồng Anh</t>
  </si>
  <si>
    <t>THCS Trần Duy Hưng - 6A11 - Phùng Nguyễn Ngọc Anh</t>
  </si>
  <si>
    <t>THCS Trần Duy Hưng - 6A11 - Nguyễn Bá Hoàng Bách</t>
  </si>
  <si>
    <t>THCS Trần Duy Hưng - 6A11 - Phạm Tuấn Dũng</t>
  </si>
  <si>
    <t>THCS Trần Duy Hưng - 6A11 - Trần Nhật Duy</t>
  </si>
  <si>
    <t>THCS Trần Duy Hưng - 6A11 - Nguyễn Hương Giang</t>
  </si>
  <si>
    <t>THCS Trần Duy Hưng - 6A11 - Đoàn Linh Giang</t>
  </si>
  <si>
    <t>THCS Trần Duy Hưng - 6A11 - Phạm Ngọc Hà</t>
  </si>
  <si>
    <t>THCS Trần Duy Hưng - 6A11 - Đỗ Thanh Hằng</t>
  </si>
  <si>
    <t>THCS Trần Duy Hưng - 6A11 - Nguyễn Minh Hoàng</t>
  </si>
  <si>
    <t>THCS Trần Duy Hưng - 6A11 - Nguyễn Gia Hưng</t>
  </si>
  <si>
    <t>THCS Trần Duy Hưng - 6A11 - Bùi Gia Huy</t>
  </si>
  <si>
    <t>THCS Trần Duy Hưng - 6A11 - Đoàn Nam Kha</t>
  </si>
  <si>
    <t>THCS Trần Duy Hưng - 6A11 - Đặng Tuấn Khang</t>
  </si>
  <si>
    <t>THCS Trần Duy Hưng - 6A11 - Đào Nguyên Gia Khánh</t>
  </si>
  <si>
    <t>THCS Trần Duy Hưng - 6A11 - Nguyễn Chí Kiên</t>
  </si>
  <si>
    <t>THCS Trần Duy Hưng - 6A11 - Nguyễn Hà Linh</t>
  </si>
  <si>
    <t>THCS Trần Duy Hưng - 6A11 - Nguyễn Trần Hiếu Minh</t>
  </si>
  <si>
    <t>THCS Trần Duy Hưng - 6A11 - Trần Nhật Minh</t>
  </si>
  <si>
    <t>THCS Trần Duy Hưng - 6A11 - Đoàn Bảo Nam</t>
  </si>
  <si>
    <t>THCS Trần Duy Hưng - 6A11 - Phạm Bảo Nam</t>
  </si>
  <si>
    <t>THCS Trần Duy Hưng - 6A11 - Nguyễn Thị Khánh Ngân</t>
  </si>
  <si>
    <t>THCS Trần Duy Hưng - 6A11 - Nguyễn Khôi Nguyên</t>
  </si>
  <si>
    <t>THCS Trần Duy Hưng - 6A11 - Nguyễn Phúc Nguyên</t>
  </si>
  <si>
    <t>THCS Trần Duy Hưng - 6A11 - Phạm Vũ Lan Nhã</t>
  </si>
  <si>
    <t>THCS Trần Duy Hưng - 6A11 - Hoàng Phúc Đông Nhi</t>
  </si>
  <si>
    <t>THCS Trần Duy Hưng - 6A11 - Nguyễn Đông Nhi</t>
  </si>
  <si>
    <t>THCS Trần Duy Hưng - 6A11 - Nguyễn Bảo Phúc</t>
  </si>
  <si>
    <t>THCS Trần Duy Hưng - 6A11 - Vũ Lan Phương</t>
  </si>
  <si>
    <t>THCS Trần Duy Hưng - 6A11 - Nguyễn Minh Quân</t>
  </si>
  <si>
    <t>THCS Trần Duy Hưng - 6A11 - Ngô Minh Quang</t>
  </si>
  <si>
    <t>THCS Trần Duy Hưng - 6A11 - Nguyễn Minh San</t>
  </si>
  <si>
    <t>THCS Trần Duy Hưng - 6A11 - Nguyễn Thanh Sơn</t>
  </si>
  <si>
    <t>THCS Trần Duy Hưng - 6A11 - Phạm Khải Tâm</t>
  </si>
  <si>
    <t>THCS Trần Duy Hưng - 6A11 - Trần Đức Thái</t>
  </si>
  <si>
    <t>THCS Trần Duy Hưng - 6A11 - Nguyễn Khánh Thư</t>
  </si>
  <si>
    <t>THCS Trần Duy Hưng - 6A11 - Đoàn Ngọc Thủy Tiên</t>
  </si>
  <si>
    <t>THCS Trần Duy Hưng - 6A11 - Nguyễn Minh Tiến</t>
  </si>
  <si>
    <t>THCS Trần Duy Hưng - 6A11 - Phạm Minh Trang</t>
  </si>
  <si>
    <t>THCS Trần Duy Hưng - 6A11 - Nguyễn Minh Trí</t>
  </si>
  <si>
    <t>THCS Trần Duy Hưng - 6A11 - Nguyễn Thanh Trúc</t>
  </si>
  <si>
    <t>THCS Trần Duy Hưng - 6A11 - Đỗ Minh Tùng</t>
  </si>
  <si>
    <t>THCS Trần Duy Hưng - 6A11 - Đặng Sơn Tùng</t>
  </si>
  <si>
    <t>THCS Trần Duy Hưng - 6A11 - Chu Minh Vũ</t>
  </si>
  <si>
    <t>THCS Trần Duy Hưng - 7A0 - Đỗ Minh Châu Anh</t>
  </si>
  <si>
    <t>THCS Trần Duy Hưng - 7A0 - Ngô Duy Anh</t>
  </si>
  <si>
    <t>THCS Trần Duy Hưng - 7A0 - Nguyễn Hoàng Nhật Anh</t>
  </si>
  <si>
    <t>THCS Trần Duy Hưng - 7A0 - Nguyễn Ngọc Minh Anh</t>
  </si>
  <si>
    <t>THCS Trần Duy Hưng - 7A0 - Trịnh Tú Anh</t>
  </si>
  <si>
    <t>THCS Trần Duy Hưng - 7A0 - Nguyễn Việt Anh</t>
  </si>
  <si>
    <t>THCS Trần Duy Hưng - 7A0 - Đậu Nguyễn Quốc Bình</t>
  </si>
  <si>
    <t>THCS Trần Duy Hưng - 7A0 - Nguyễn Tùng Chi</t>
  </si>
  <si>
    <t>THCS Trần Duy Hưng - 7A0 - Lưu Hải Đăng</t>
  </si>
  <si>
    <t>THCS Trần Duy Hưng - 7A0 - Nguyễn Xuân Đức</t>
  </si>
  <si>
    <t>THCS Trần Duy Hưng - 7A0 - Trần Đình Dũng</t>
  </si>
  <si>
    <t>THCS Trần Duy Hưng - 7A0 - Hoàng Thái Dương</t>
  </si>
  <si>
    <t>THCS Trần Duy Hưng - 7A0 - Nguyễn Trần Thái Dương</t>
  </si>
  <si>
    <t>THCS Trần Duy Hưng - 7A0 - Nguyễn Vũ Duy</t>
  </si>
  <si>
    <t>THCS Trần Duy Hưng - 7A0 - Nguyễn Ngọc Hà</t>
  </si>
  <si>
    <t>THCS Trần Duy Hưng - 7A0 - Lê Bảo Hân</t>
  </si>
  <si>
    <t>THCS Trần Duy Hưng - 7A0 - Phạm Trung Hiếu</t>
  </si>
  <si>
    <t>THCS Trần Duy Hưng - 7A0 - Phan Đình Hoàng</t>
  </si>
  <si>
    <t>THCS Trần Duy Hưng - 7A0 - Lê Gia Hưng</t>
  </si>
  <si>
    <t>THCS Trần Duy Hưng - 7A0 - Trần Minh Hữu</t>
  </si>
  <si>
    <t>THCS Trần Duy Hưng - 7A0 - Lê Đức An Khánh</t>
  </si>
  <si>
    <t>THCS Trần Duy Hưng - 7A0 - Giáp Gia Linh</t>
  </si>
  <si>
    <t>THCS Trần Duy Hưng - 7A0 - Nguyễn Ngọc Bảo Linh</t>
  </si>
  <si>
    <t>THCS Trần Duy Hưng - 7A0 - Nguyễn Nhật Linh</t>
  </si>
  <si>
    <t>THCS Trần Duy Hưng - 7A0 - Trần Ngọc Linh</t>
  </si>
  <si>
    <t>THCS Trần Duy Hưng - 7A0 - Trương Khánh Linh</t>
  </si>
  <si>
    <t>THCS Trần Duy Hưng - 7A0 - Nguyễn Gia Minh</t>
  </si>
  <si>
    <t>THCS Trần Duy Hưng - 7A0 - Phan Tuệ Minh</t>
  </si>
  <si>
    <t>THCS Trần Duy Hưng - 7A0 - Đoàn Tuệ Ngân</t>
  </si>
  <si>
    <t>THCS Trần Duy Hưng - 7A0 - Ngô Thiên Ngân</t>
  </si>
  <si>
    <t>THCS Trần Duy Hưng - 7A0 - Nguyễn Bách Ngân</t>
  </si>
  <si>
    <t>THCS Trần Duy Hưng - 7A0 - Đỗ Khánh Ngọc</t>
  </si>
  <si>
    <t>THCS Trần Duy Hưng - 7A0 - Phạm Khôi Nguyên</t>
  </si>
  <si>
    <t>THCS Trần Duy Hưng - 7A0 - Trần Hải Nguyên Phong</t>
  </si>
  <si>
    <t>THCS Trần Duy Hưng - 7A0 - Lộc Minh Quân</t>
  </si>
  <si>
    <t>THCS Trần Duy Hưng - 7A0 - Đỗ Nhật Quang</t>
  </si>
  <si>
    <t>THCS Trần Duy Hưng - 7A0 - Nguyễn Vân Quỳnh</t>
  </si>
  <si>
    <t>THCS Trần Duy Hưng - 7A0 - Trần Quyết Thắng</t>
  </si>
  <si>
    <t>THCS Trần Duy Hưng - 7A0 - Doãn Thu Thuỷ</t>
  </si>
  <si>
    <t>THCS Trần Duy Hưng - 7A0 - Nguyễn Anh Minh Trang</t>
  </si>
  <si>
    <t>THCS Trần Duy Hưng - 7A0 - Nguyễn Ngọc Bảo Trang</t>
  </si>
  <si>
    <t>THCS Trần Duy Hưng - 7A0 - Nguyễn Quỳnh Trang</t>
  </si>
  <si>
    <t>THCS Trần Duy Hưng - 7A0 - Trần Huy Tuấn</t>
  </si>
  <si>
    <t>THCS Trần Duy Hưng - 7A0 - Lê Duy Tùng</t>
  </si>
  <si>
    <t>THCS Trần Duy Hưng - 7A0 - Đinh Mi Vân</t>
  </si>
  <si>
    <t>THCS Trần Duy Hưng - 7A0 - Ngạc Hà Vy</t>
  </si>
  <si>
    <t>THCS Trần Duy Hưng - 7A0 - Nguyễn Khánh Vy</t>
  </si>
  <si>
    <t>THCS Trần Duy Hưng - 7A1 - Trần Bảo Anh</t>
  </si>
  <si>
    <t>THCS Trần Duy Hưng - 7A1 - Trần Phương Anh</t>
  </si>
  <si>
    <t>THCS Trần Duy Hưng - 7A1 - Trịnh Hà Anh</t>
  </si>
  <si>
    <t>THCS Trần Duy Hưng - 7A1 - Nguyễn Đức Anh</t>
  </si>
  <si>
    <t>THCS Trần Duy Hưng - 7A1 - Nguyễn Bảo Châu</t>
  </si>
  <si>
    <t>THCS Trần Duy Hưng - 7A1 - Đỗ Quỳnh Chi</t>
  </si>
  <si>
    <t>THCS Trần Duy Hưng - 7A1 - Lê Phạm Quỳnh Chi</t>
  </si>
  <si>
    <t>THCS Trần Duy Hưng - 7A1 - Nguyễn Tiến Đức</t>
  </si>
  <si>
    <t>THCS Trần Duy Hưng - 7A1 - Trương Nguyễn Linh Giang</t>
  </si>
  <si>
    <t>THCS Trần Duy Hưng - 7A1 - Vũ Trường Giang</t>
  </si>
  <si>
    <t>THCS Trần Duy Hưng - 7A1 - Nguyễn Trường Hải</t>
  </si>
  <si>
    <t>THCS Trần Duy Hưng - 7A1 - Phạm Bảo Hân</t>
  </si>
  <si>
    <t>THCS Trần Duy Hưng - 7A1 - Nguyễn Việt Hưng</t>
  </si>
  <si>
    <t>THCS Trần Duy Hưng - 7A1 - Hoàng Huy Khánh</t>
  </si>
  <si>
    <t>THCS Trần Duy Hưng - 7A1 - Trương Phúc Khánh</t>
  </si>
  <si>
    <t>THCS Trần Duy Hưng - 7A1 - Ngô Minh Khôi</t>
  </si>
  <si>
    <t>THCS Trần Duy Hưng - 7A1 - Nguyễn Minh Kiên</t>
  </si>
  <si>
    <t>THCS Trần Duy Hưng - 7A1 - Trần Hoàng Lâm</t>
  </si>
  <si>
    <t>THCS Trần Duy Hưng - 7A1 - Trần Nhật Lâm</t>
  </si>
  <si>
    <t>THCS Trần Duy Hưng - 7A1 - Lưu Hà Linh</t>
  </si>
  <si>
    <t>THCS Trần Duy Hưng - 7A1 - Nguyễn Phan Thảo Linh</t>
  </si>
  <si>
    <t>THCS Trần Duy Hưng - 7A1 - Bạch Vân Long</t>
  </si>
  <si>
    <t>THCS Trần Duy Hưng - 7A1 - Trần Nhật Minh</t>
  </si>
  <si>
    <t>THCS Trần Duy Hưng - 7A1 - Lý Hải My</t>
  </si>
  <si>
    <t>THCS Trần Duy Hưng - 7A1 - Lê Nguyễn Hoài Nam</t>
  </si>
  <si>
    <t>THCS Trần Duy Hưng - 7A1 - Trần Minh Ngọc</t>
  </si>
  <si>
    <t>THCS Trần Duy Hưng - 7A1 - Đỗ Thảo Nguyên</t>
  </si>
  <si>
    <t>THCS Trần Duy Hưng - 7A1 - Vũ Thảo Nguyên</t>
  </si>
  <si>
    <t>THCS Trần Duy Hưng - 7A1 - Đỗ Hải Phong</t>
  </si>
  <si>
    <t>THCS Trần Duy Hưng - 7A1 - Hoàng Hải Phong</t>
  </si>
  <si>
    <t>THCS Trần Duy Hưng - 7A1 - Tô Tiến Phong</t>
  </si>
  <si>
    <t>THCS Trần Duy Hưng - 7A1 - Lê Bảo Phương</t>
  </si>
  <si>
    <t>THCS Trần Duy Hưng - 7A1 - Dương Minh Quân</t>
  </si>
  <si>
    <t>THCS Trần Duy Hưng - 7A1 - Đặng Trần Tùng Quân</t>
  </si>
  <si>
    <t>THCS Trần Duy Hưng - 7A1 - Đinh Hoàng Quân</t>
  </si>
  <si>
    <t>THCS Trần Duy Hưng - 7A1 - Vũ Đức Quân</t>
  </si>
  <si>
    <t>THCS Trần Duy Hưng - 7A1 - Nguyễn Nhật Quang</t>
  </si>
  <si>
    <t>THCS Trần Duy Hưng - 7A1 - Lâm Cao Sơn</t>
  </si>
  <si>
    <t>THCS Trần Duy Hưng - 7A1 - Nguyễn Minh Thắng</t>
  </si>
  <si>
    <t>THCS Trần Duy Hưng - 7A1 - Đỗ Nguyễn Anh Thảo</t>
  </si>
  <si>
    <t>THCS Trần Duy Hưng - 7A1 - Hà Minh Thư</t>
  </si>
  <si>
    <t>THCS Trần Duy Hưng - 7A1 - Nguyễn Bảo Uyên</t>
  </si>
  <si>
    <t>THCS Trần Duy Hưng - 7A1 - Trần Tuệ Vân</t>
  </si>
  <si>
    <t>THCS Trần Duy Hưng - 7A1 - Nguyễn Hoàng Vũ</t>
  </si>
  <si>
    <t>THCS Trần Duy Hưng - 7A1 - Lê Khánh Vy</t>
  </si>
  <si>
    <t>THCS Trần Duy Hưng - 7A2 - Nguyễn Trần Khánh An</t>
  </si>
  <si>
    <t>THCS Trần Duy Hưng - 7A2 - Trần Hà An</t>
  </si>
  <si>
    <t>THCS Trần Duy Hưng - 7A2 - Vũ Ngọc Khánh An</t>
  </si>
  <si>
    <t>THCS Trần Duy Hưng - 7A2 - Nguyễn Thục Anh</t>
  </si>
  <si>
    <t>THCS Trần Duy Hưng - 7A2 - Phan Hà Anh</t>
  </si>
  <si>
    <t>THCS Trần Duy Hưng - 7A2 - Nguyễn Việt Bách</t>
  </si>
  <si>
    <t>THCS Trần Duy Hưng - 7A2 - Lê Đình Quốc Bảo</t>
  </si>
  <si>
    <t>THCS Trần Duy Hưng - 7A2 - Trịnh Thanh Bình</t>
  </si>
  <si>
    <t>THCS Trần Duy Hưng - 7A2 - Nguyễn Dương Bảo Châu</t>
  </si>
  <si>
    <t>THCS Trần Duy Hưng - 7A2 - Nguyễn Đức Bảo Châu</t>
  </si>
  <si>
    <t>THCS Trần Duy Hưng - 7A2 - Nguyễn Minh Châu</t>
  </si>
  <si>
    <t>THCS Trần Duy Hưng - 7A2 - Nguyễn Nhã Chi</t>
  </si>
  <si>
    <t>THCS Trần Duy Hưng - 7A2 - Đinh Công Đăng</t>
  </si>
  <si>
    <t>THCS Trần Duy Hưng - 7A2 - Phạm Hải Đăng</t>
  </si>
  <si>
    <t>THCS Trần Duy Hưng - 7A2 - Mai Chí Đạt</t>
  </si>
  <si>
    <t>THCS Trần Duy Hưng - 7A2 - Nguyễn Ngọc Diệp</t>
  </si>
  <si>
    <t>THCS Trần Duy Hưng - 7A2 - Trịnh Minh Đức</t>
  </si>
  <si>
    <t>THCS Trần Duy Hưng - 7A2 - Nguyễn Đình Trường Giang</t>
  </si>
  <si>
    <t>THCS Trần Duy Hưng - 7A2 - Nguyễn Khánh Hà</t>
  </si>
  <si>
    <t>THCS Trần Duy Hưng - 7A2 - Lê Bảo Hân</t>
  </si>
  <si>
    <t>THCS Trần Duy Hưng - 7A2 - Ngô Bảo Hân</t>
  </si>
  <si>
    <t>THCS Trần Duy Hưng - 7A2 - Cao Xuân Hiếu</t>
  </si>
  <si>
    <t>THCS Trần Duy Hưng - 7A2 - Nguyễn Khánh Gia Hưng</t>
  </si>
  <si>
    <t>THCS Trần Duy Hưng - 7A2 - Vũ Đức Kiên</t>
  </si>
  <si>
    <t>THCS Trần Duy Hưng - 7A2 - Đặng Phương Linh</t>
  </si>
  <si>
    <t>THCS Trần Duy Hưng - 7A2 - Lê Bình Diệu Linh</t>
  </si>
  <si>
    <t>THCS Trần Duy Hưng - 7A2 - Lê Bình Phương Linh</t>
  </si>
  <si>
    <t>THCS Trần Duy Hưng - 7A2 - Trần Hoàng Bảo Linh</t>
  </si>
  <si>
    <t>THCS Trần Duy Hưng - 7A2 - Hoàng Bảo Long</t>
  </si>
  <si>
    <t>THCS Trần Duy Hưng - 7A2 - Dương Quang Minh</t>
  </si>
  <si>
    <t>THCS Trần Duy Hưng - 7A2 - Nguyễn Đỗ Bảo Minh</t>
  </si>
  <si>
    <t>THCS Trần Duy Hưng - 7A2 - Nguyễn Đức Minh</t>
  </si>
  <si>
    <t>THCS Trần Duy Hưng - 7A2 - Tạ Ngọc Minh</t>
  </si>
  <si>
    <t>THCS Trần Duy Hưng - 7A2 - Nguyễn Phương Hà My</t>
  </si>
  <si>
    <t>THCS Trần Duy Hưng - 7A2 - Nguyễn Hải Nam</t>
  </si>
  <si>
    <t>THCS Trần Duy Hưng - 7A2 - Nguyễn Bảo Ngân</t>
  </si>
  <si>
    <t>THCS Trần Duy Hưng - 7A2 - Trịnh Nguyễn Thảo Ngân</t>
  </si>
  <si>
    <t>THCS Trần Duy Hưng - 7A2 - Nguyễn Phương Nguyên</t>
  </si>
  <si>
    <t>THCS Trần Duy Hưng - 7A2 - Lê Hồng Nhật</t>
  </si>
  <si>
    <t>THCS Trần Duy Hưng - 7A2 - Đỗ Nam Phong</t>
  </si>
  <si>
    <t>THCS Trần Duy Hưng - 7A2 - Nguyễn Minh Quân</t>
  </si>
  <si>
    <t>THCS Trần Duy Hưng - 7A2 - Ngô Minh Thu</t>
  </si>
  <si>
    <t>THCS Trần Duy Hưng - 7A2 - Nguyễn Minh Thư</t>
  </si>
  <si>
    <t>THCS Trần Duy Hưng - 7A2 - Doãn Bảo Trang</t>
  </si>
  <si>
    <t>THCS Trần Duy Hưng - 7A2 - Phạm Thanh Tùng</t>
  </si>
  <si>
    <t>THCS Trần Duy Hưng - 7A2 - Lê Vinh</t>
  </si>
  <si>
    <t>THCS Trần Duy Hưng - 7A2 - Zhong Xiao Yue</t>
  </si>
  <si>
    <t>THCS Trần Duy Hưng - 7A3 - Hoàng Minh Anh</t>
  </si>
  <si>
    <t>THCS Trần Duy Hưng - 7A3 - Nguyễn Diệu Anh</t>
  </si>
  <si>
    <t>THCS Trần Duy Hưng - 7A3 - Vũ Gia Bách</t>
  </si>
  <si>
    <t>THCS Trần Duy Hưng - 7A3 - Ngô Ái Băng</t>
  </si>
  <si>
    <t>THCS Trần Duy Hưng - 7A3 - Trần Nguyễn Gia Bảo</t>
  </si>
  <si>
    <t>THCS Trần Duy Hưng - 7A3 - Đậu Khánh Chi</t>
  </si>
  <si>
    <t>THCS Trần Duy Hưng - 7A3 - Hoàng Quỳnh Chi</t>
  </si>
  <si>
    <t>THCS Trần Duy Hưng - 7A3 - Nguyễn Phương Chi</t>
  </si>
  <si>
    <t>THCS Trần Duy Hưng - 7A3 - Vũ Hải Đông</t>
  </si>
  <si>
    <t>THCS Trần Duy Hưng - 7A3 - Trần Nguyên Đức</t>
  </si>
  <si>
    <t>THCS Trần Duy Hưng - 7A3 - Đinh Đăng Duy</t>
  </si>
  <si>
    <t>THCS Trần Duy Hưng - 7A3 - Trương Thùy Giang</t>
  </si>
  <si>
    <t>THCS Trần Duy Hưng - 7A3 - Đỗ Khánh Hà</t>
  </si>
  <si>
    <t>THCS Trần Duy Hưng - 7A3 - Phan Thanh Hà</t>
  </si>
  <si>
    <t>THCS Trần Duy Hưng - 7A3 - Vũ Ngân Hà</t>
  </si>
  <si>
    <t>THCS Trần Duy Hưng - 7A3 - Nguyễn Ngọc Gia Hiếu</t>
  </si>
  <si>
    <t>THCS Trần Duy Hưng - 7A3 - Nguyễn Tuấn Thái Hoàng</t>
  </si>
  <si>
    <t>THCS Trần Duy Hưng - 7A3 - Bùi Công Huy</t>
  </si>
  <si>
    <t>THCS Trần Duy Hưng - 7A3 - Lê Thị Châu Khanh</t>
  </si>
  <si>
    <t>THCS Trần Duy Hưng - 7A3 - Nguyễn Bảo Khánh</t>
  </si>
  <si>
    <t>THCS Trần Duy Hưng - 7A3 - Nguyễn Anh Khoa</t>
  </si>
  <si>
    <t>THCS Trần Duy Hưng - 7A3 - Nguyễn Tiến Kiên</t>
  </si>
  <si>
    <t>THCS Trần Duy Hưng - 7A3 - Nguyễn Thanh Kỳ</t>
  </si>
  <si>
    <t>THCS Trần Duy Hưng - 7A3 - Bùi Hà Linh</t>
  </si>
  <si>
    <t>THCS Trần Duy Hưng - 7A3 - Mai Kim Linh</t>
  </si>
  <si>
    <t>THCS Trần Duy Hưng - 7A3 - Phan Diệu Linh</t>
  </si>
  <si>
    <t>THCS Trần Duy Hưng - 7A3 - Trần Gia Linh</t>
  </si>
  <si>
    <t>THCS Trần Duy Hưng - 7A3 - Trần Thùy Linh</t>
  </si>
  <si>
    <t>THCS Trần Duy Hưng - 7A3 - Trần Nhật Minh</t>
  </si>
  <si>
    <t>THCS Trần Duy Hưng - 7A3 - Phạm Kim Hà My</t>
  </si>
  <si>
    <t>THCS Trần Duy Hưng - 7A3 - Phạm Yến Ngọc</t>
  </si>
  <si>
    <t>THCS Trần Duy Hưng - 7A3 - Lê Bảo Ngọc</t>
  </si>
  <si>
    <t>THCS Trần Duy Hưng - 7A3 - Hoàng Nguyên Phong</t>
  </si>
  <si>
    <t>THCS Trần Duy Hưng - 7A3 - Lê Nhật Phong</t>
  </si>
  <si>
    <t>THCS Trần Duy Hưng - 7A3 - Phùng Duy Hồng Phong</t>
  </si>
  <si>
    <t>THCS Trần Duy Hưng - 7A3 - Nguyễn Tuệ Phương</t>
  </si>
  <si>
    <t>THCS Trần Duy Hưng - 7A3 - Lê Anh Quân</t>
  </si>
  <si>
    <t>THCS Trần Duy Hưng - 7A3 - Vũ Đức Quân</t>
  </si>
  <si>
    <t>THCS Trần Duy Hưng - 7A3 - Nguyễn Nhật Quang</t>
  </si>
  <si>
    <t>THCS Trần Duy Hưng - 7A3 - Phạm Việt Quang</t>
  </si>
  <si>
    <t>THCS Trần Duy Hưng - 7A3 - Phùng Bảo Quyên</t>
  </si>
  <si>
    <t>THCS Trần Duy Hưng - 7A3 - Nguyễn Quỳnh Thư</t>
  </si>
  <si>
    <t>THCS Trần Duy Hưng - 7A3 - Nguyễn Ngọc Bảo Trâm</t>
  </si>
  <si>
    <t>THCS Trần Duy Hưng - 7A3 - Đàm Minh Trang</t>
  </si>
  <si>
    <t>THCS Trần Duy Hưng - 7A3 - Khuất Đăng Quang Trung</t>
  </si>
  <si>
    <t>THCS Trần Duy Hưng - 7A3 - Lê Minh Tuấn</t>
  </si>
  <si>
    <t>THCS Trần Duy Hưng - 7A3 - Nguyễn Thụy Vân</t>
  </si>
  <si>
    <t>THCS Trần Duy Hưng - 7A3 - Phạm Trần Mỹ Vân</t>
  </si>
  <si>
    <t>THCS Trần Duy Hưng - 7A4 - Nguyễn Lam Anh</t>
  </si>
  <si>
    <t>THCS Trần Duy Hưng - 7A4 - Trần Đức Việt Anh</t>
  </si>
  <si>
    <t>THCS Trần Duy Hưng - 7A4 - Hồ Ngọc Minh Châu</t>
  </si>
  <si>
    <t>THCS Trần Duy Hưng - 7A4 - Nguyễn Bùi Bảo Châu</t>
  </si>
  <si>
    <t>THCS Trần Duy Hưng - 7A4 - Lê Quỳnh Chi</t>
  </si>
  <si>
    <t>THCS Trần Duy Hưng - 7A4 - Nguyễn Khánh Chi</t>
  </si>
  <si>
    <t>THCS Trần Duy Hưng - 7A4 - Nguyễn Hải Đăng</t>
  </si>
  <si>
    <t>THCS Trần Duy Hưng - 7A4 - Nguyễn Hải Đức</t>
  </si>
  <si>
    <t>THCS Trần Duy Hưng - 7A4 - Phạm Trí Đức</t>
  </si>
  <si>
    <t>THCS Trần Duy Hưng - 7A4 - Nguyễn Trung Dũng</t>
  </si>
  <si>
    <t>THCS Trần Duy Hưng - 7A4 - Trương Thùy Dương</t>
  </si>
  <si>
    <t>THCS Trần Duy Hưng - 7A4 - Nguyễn Hữu Đăng Duy</t>
  </si>
  <si>
    <t>THCS Trần Duy Hưng - 7A4 - Lê Lam Giang</t>
  </si>
  <si>
    <t>THCS Trần Duy Hưng - 7A4 - Nguyễn Trần Ngọc Hà</t>
  </si>
  <si>
    <t>THCS Trần Duy Hưng - 7A4 - Phạm Ngân Hà</t>
  </si>
  <si>
    <t>THCS Trần Duy Hưng - 7A4 - Triệu Minh Hà</t>
  </si>
  <si>
    <t>THCS Trần Duy Hưng - 7A4 - Lê Đức Hải</t>
  </si>
  <si>
    <t>THCS Trần Duy Hưng - 7A4 - Đào Gia Hân</t>
  </si>
  <si>
    <t>THCS Trần Duy Hưng - 7A4 - Quách Hoàng Hiệp</t>
  </si>
  <si>
    <t>THCS Trần Duy Hưng - 7A4 - Hoàng Gia Hiếu</t>
  </si>
  <si>
    <t>THCS Trần Duy Hưng - 7A4 - Phạm Chí Hiếu</t>
  </si>
  <si>
    <t>THCS Trần Duy Hưng - 7A4 - Lê Minh Khánh</t>
  </si>
  <si>
    <t>THCS Trần Duy Hưng - 7A4 - Hoàng Diệu Linh</t>
  </si>
  <si>
    <t>THCS Trần Duy Hưng - 7A4 - Lê Bảo Linh</t>
  </si>
  <si>
    <t>THCS Trần Duy Hưng - 7A4 - Nguyễn Khánh Linh</t>
  </si>
  <si>
    <t>THCS Trần Duy Hưng - 7A4 - Trần Bảo Linh</t>
  </si>
  <si>
    <t>THCS Trần Duy Hưng - 7A4 - Trần Hà Linh</t>
  </si>
  <si>
    <t>THCS Trần Duy Hưng - 7A4 - Vũ Quang Minh</t>
  </si>
  <si>
    <t>THCS Trần Duy Hưng - 7A4 - Đoàn Hoàng My</t>
  </si>
  <si>
    <t>THCS Trần Duy Hưng - 7A4 - Lê Thị Kim Ngân</t>
  </si>
  <si>
    <t>THCS Trần Duy Hưng - 7A4 - Nguyễn Phương Ngọc</t>
  </si>
  <si>
    <t>THCS Trần Duy Hưng - 7A4 - Lê Bảo Ngọc</t>
  </si>
  <si>
    <t>THCS Trần Duy Hưng - 7A4 - Lê Khánh Nhi</t>
  </si>
  <si>
    <t>THCS Trần Duy Hưng - 7A4 - Nguyễn Linh Nhi</t>
  </si>
  <si>
    <t>THCS Trần Duy Hưng - 7A4 - Đặng Thị Hà Phương</t>
  </si>
  <si>
    <t>THCS Trần Duy Hưng - 7A4 - Phan Hà Phương</t>
  </si>
  <si>
    <t>THCS Trần Duy Hưng - 7A4 - Nguyễn Minh Phương</t>
  </si>
  <si>
    <t>THCS Trần Duy Hưng - 7A4 - Đinh Minh Quân</t>
  </si>
  <si>
    <t>THCS Trần Duy Hưng - 7A4 - Nguyễn Phan Quân</t>
  </si>
  <si>
    <t>THCS Trần Duy Hưng - 7A4 - Trần Đức Quý</t>
  </si>
  <si>
    <t>THCS Trần Duy Hưng - 7A4 - Hoàng Phương Thanh</t>
  </si>
  <si>
    <t>THCS Trần Duy Hưng - 7A4 - Phạm Nhật Thành</t>
  </si>
  <si>
    <t>THCS Trần Duy Hưng - 7A4 - Hồ Bảo Trâm</t>
  </si>
  <si>
    <t>THCS Trần Duy Hưng - 7A4 - Nguyễn Bảo Trâm</t>
  </si>
  <si>
    <t>THCS Trần Duy Hưng - 7A4 - Vũ Ngọc Bảo Trâm</t>
  </si>
  <si>
    <t>THCS Trần Duy Hưng - 7A4 - Nguyễn Đức Nguyên Vũ</t>
  </si>
  <si>
    <t>THCS Trần Duy Hưng - 7A4 - Đậu Minh Vũ</t>
  </si>
  <si>
    <t>THCS Trần Duy Hưng - 7A4 - Nguyễn Tường Vy</t>
  </si>
  <si>
    <t>THCS Trần Duy Hưng - 7A5 - Nguyễn Gia Linh (17/7)</t>
  </si>
  <si>
    <t>THCS Trần Duy Hưng - 7A5 - Nguyễn Gia Linh (28/6)</t>
  </si>
  <si>
    <t>THCS Trần Duy Hưng - 7A5 - Hoàng Mỹ An</t>
  </si>
  <si>
    <t>THCS Trần Duy Hưng - 7A5 - Lê Hà An</t>
  </si>
  <si>
    <t>THCS Trần Duy Hưng - 7A5 - Bùi Châu Anh</t>
  </si>
  <si>
    <t>THCS Trần Duy Hưng - 7A5 - Nguyễn Minh Anh</t>
  </si>
  <si>
    <t>THCS Trần Duy Hưng - 7A5 - Vương Thế Quỳnh Anh</t>
  </si>
  <si>
    <t>THCS Trần Duy Hưng - 7A5 - Tạ Trần Ngọc Bích</t>
  </si>
  <si>
    <t>THCS Trần Duy Hưng - 7A5 - Nguyễn Phạm Hà Châu</t>
  </si>
  <si>
    <t>THCS Trần Duy Hưng - 7A5 - Phạm Minh Châu</t>
  </si>
  <si>
    <t>THCS Trần Duy Hưng - 7A5 - Nguyễn Minh Châu</t>
  </si>
  <si>
    <t>THCS Trần Duy Hưng - 7A5 - Nguyễn Khánh Hà Chi</t>
  </si>
  <si>
    <t>THCS Trần Duy Hưng - 7A5 - Nguyễn Hà Chi</t>
  </si>
  <si>
    <t>THCS Trần Duy Hưng - 7A5 - Nguyễn Đăng Đức</t>
  </si>
  <si>
    <t>THCS Trần Duy Hưng - 7A5 - Nguyễn Tuấn Dũng</t>
  </si>
  <si>
    <t>THCS Trần Duy Hưng - 7A5 - Nguyễn Ngọc Minh Hà</t>
  </si>
  <si>
    <t>THCS Trần Duy Hưng - 7A5 - Ngô Hoàng Hải</t>
  </si>
  <si>
    <t>THCS Trần Duy Hưng - 7A5 - Trần Bảo Hân</t>
  </si>
  <si>
    <t>THCS Trần Duy Hưng - 7A5 - Bùi Vân Khánh</t>
  </si>
  <si>
    <t>THCS Trần Duy Hưng - 7A5 - Lê Ngọc Lam</t>
  </si>
  <si>
    <t>THCS Trần Duy Hưng - 7A5 - Phạm Bùi Phúc Lâm</t>
  </si>
  <si>
    <t>THCS Trần Duy Hưng - 7A5 - Lâm Bảo Linh</t>
  </si>
  <si>
    <t>THCS Trần Duy Hưng - 7A5 - Lưu Nguyễn Phương Linh</t>
  </si>
  <si>
    <t>THCS Trần Duy Hưng - 7A5 - Lưu Phương Linh</t>
  </si>
  <si>
    <t>THCS Trần Duy Hưng - 7A5 - Nguyễn Hạnh Linh</t>
  </si>
  <si>
    <t>THCS Trần Duy Hưng - 7A5 - Nguyễn Ngọc Linh</t>
  </si>
  <si>
    <t>THCS Trần Duy Hưng - 7A5 - Phạm Hà Linh</t>
  </si>
  <si>
    <t>THCS Trần Duy Hưng - 7A5 - Trần Hà Linh</t>
  </si>
  <si>
    <t>THCS Trần Duy Hưng - 7A5 - Lê Đức Minh</t>
  </si>
  <si>
    <t>THCS Trần Duy Hưng - 7A5 - Phạm Gia Minh</t>
  </si>
  <si>
    <t>THCS Trần Duy Hưng - 7A5 - Trần Nhật Minh</t>
  </si>
  <si>
    <t>THCS Trần Duy Hưng - 7A5 - Triệu Hà My</t>
  </si>
  <si>
    <t>THCS Trần Duy Hưng - 7A5 - Đỗ Ngọc Hà My</t>
  </si>
  <si>
    <t>THCS Trần Duy Hưng - 7A5 - Tăng Xuân Nam</t>
  </si>
  <si>
    <t>THCS Trần Duy Hưng - 7A5 - Cù Bảo Ngân</t>
  </si>
  <si>
    <t>THCS Trần Duy Hưng - 7A5 - Hoàng Minh Ngọc</t>
  </si>
  <si>
    <t>THCS Trần Duy Hưng - 7A5 - Chu Khôi Nguyên</t>
  </si>
  <si>
    <t>THCS Trần Duy Hưng - 7A5 - Nguyễn Kim Minh Nhật</t>
  </si>
  <si>
    <t>THCS Trần Duy Hưng - 7A5 - Mai Thu Phương</t>
  </si>
  <si>
    <t>THCS Trần Duy Hưng - 7A5 - Nguyễn Hoàng Anh Thư</t>
  </si>
  <si>
    <t>THCS Trần Duy Hưng - 7A5 - Nguyễn Vân Trang</t>
  </si>
  <si>
    <t>THCS Trần Duy Hưng - 7A5 - Nguyễn Đức Minh Trí</t>
  </si>
  <si>
    <t>THCS Trần Duy Hưng - 7A5 - Nguyễn Huy Gia Tường</t>
  </si>
  <si>
    <t>THCS Trần Duy Hưng - 7A5 - Nguyễn Ngọc Phương Uyên</t>
  </si>
  <si>
    <t>THCS Trần Duy Hưng - 7A5 - Đỗ Khánh Vân</t>
  </si>
  <si>
    <t>THCS Trần Duy Hưng - 7A5 - Nguyễn Ngọc Vân</t>
  </si>
  <si>
    <t>THCS Trần Duy Hưng - 7A5 - Tăng Nguyễn An Vân</t>
  </si>
  <si>
    <t>THCS Trần Duy Hưng - 7A5 - Đào Minh Vũ</t>
  </si>
  <si>
    <t>THCS Trần Duy Hưng - 7A6 - Nguyễn Hà Anh</t>
  </si>
  <si>
    <t>THCS Trần Duy Hưng - 7A6 - Nguyễn Phương Anh</t>
  </si>
  <si>
    <t>THCS Trần Duy Hưng - 7A6 - Nguyễn Trần Hiền Anh</t>
  </si>
  <si>
    <t>THCS Trần Duy Hưng - 7A6 - Trịnh Việt Anh</t>
  </si>
  <si>
    <t>THCS Trần Duy Hưng - 7A6 - Vũ Trâm Anh</t>
  </si>
  <si>
    <t>THCS Trần Duy Hưng - 7A6 - Nguyễn Minh Anh</t>
  </si>
  <si>
    <t>THCS Trần Duy Hưng - 7A6 - Phạm Quỳnh Anh</t>
  </si>
  <si>
    <t>THCS Trần Duy Hưng - 7A6 - Lê Gia Bách</t>
  </si>
  <si>
    <t>THCS Trần Duy Hưng - 7A6 - Bùi Quốc Bảo</t>
  </si>
  <si>
    <t>THCS Trần Duy Hưng - 7A6 - Lương Huyền Minh Châu</t>
  </si>
  <si>
    <t>THCS Trần Duy Hưng - 7A6 - Phương Bảo Châu</t>
  </si>
  <si>
    <t>THCS Trần Duy Hưng - 7A6 - Nguyễn Hà Chi</t>
  </si>
  <si>
    <t>THCS Trần Duy Hưng - 7A6 - Bùi Thuỳ Dương</t>
  </si>
  <si>
    <t>THCS Trần Duy Hưng - 7A6 - Trần Thùy Dương</t>
  </si>
  <si>
    <t>THCS Trần Duy Hưng - 7A6 - Đào Khải Giang</t>
  </si>
  <si>
    <t>THCS Trần Duy Hưng - 7A6 - Ngô Hoàng Giang</t>
  </si>
  <si>
    <t>THCS Trần Duy Hưng - 7A6 - Phạm Khánh Hà</t>
  </si>
  <si>
    <t>THCS Trần Duy Hưng - 7A6 - Nguyễn Minh Hải</t>
  </si>
  <si>
    <t>THCS Trần Duy Hưng - 7A6 - Phạm Bảo Hân</t>
  </si>
  <si>
    <t>THCS Trần Duy Hưng - 7A6 - Nguyễn Khải</t>
  </si>
  <si>
    <t>THCS Trần Duy Hưng - 7A6 - Lưu Vĩnh Khang</t>
  </si>
  <si>
    <t>THCS Trần Duy Hưng - 7A6 - Trần Bùi Minh Khánh</t>
  </si>
  <si>
    <t>THCS Trần Duy Hưng - 7A6 - Lê Minh Khôi</t>
  </si>
  <si>
    <t>THCS Trần Duy Hưng - 7A6 - Nguyễn Ngọc Liên</t>
  </si>
  <si>
    <t>THCS Trần Duy Hưng - 7A6 - Đặng Ngọc Linh</t>
  </si>
  <si>
    <t>THCS Trần Duy Hưng - 7A6 - Trần Hoàng Nhật Mai</t>
  </si>
  <si>
    <t>THCS Trần Duy Hưng - 7A6 - Cù Bảo Minh</t>
  </si>
  <si>
    <t>THCS Trần Duy Hưng - 7A6 - Hà Hải Minh</t>
  </si>
  <si>
    <t>THCS Trần Duy Hưng - 7A6 - Hoàng Anh Minh</t>
  </si>
  <si>
    <t>THCS Trần Duy Hưng - 7A6 - Nguyễn Xuân Minh</t>
  </si>
  <si>
    <t>THCS Trần Duy Hưng - 7A6 - Phan Anh Minh</t>
  </si>
  <si>
    <t>THCS Trần Duy Hưng - 7A6 - Trần Khánh Ngọc</t>
  </si>
  <si>
    <t>THCS Trần Duy Hưng - 7A6 - Đoàn Tuấn Phong</t>
  </si>
  <si>
    <t>THCS Trần Duy Hưng - 7A6 - Lê Hải Phong</t>
  </si>
  <si>
    <t>THCS Trần Duy Hưng - 7A6 - Nguyễn Chấn Phong</t>
  </si>
  <si>
    <t>THCS Trần Duy Hưng - 7A6 - Nguyễn Hải Phong</t>
  </si>
  <si>
    <t>THCS Trần Duy Hưng - 7A6 - Nguyễn Hiếu Sang</t>
  </si>
  <si>
    <t>THCS Trần Duy Hưng - 7A6 - Ngô Quốc Thịnh</t>
  </si>
  <si>
    <t>THCS Trần Duy Hưng - 7A6 - Huỳnh Hà Thư</t>
  </si>
  <si>
    <t>THCS Trần Duy Hưng - 7A6 - Đoàn Thị Bích Thủy</t>
  </si>
  <si>
    <t>THCS Trần Duy Hưng - 7A6 - Hoàng Lê Bảo Trâm</t>
  </si>
  <si>
    <t>THCS Trần Duy Hưng - 7A6 - Đào Vũ Quỳnh Trâm</t>
  </si>
  <si>
    <t>THCS Trần Duy Hưng - 7A6 - Lê Bảo Trang</t>
  </si>
  <si>
    <t>THCS Trần Duy Hưng - 7A6 - Lương Minh Trí</t>
  </si>
  <si>
    <t>THCS Trần Duy Hưng - 7A6 - Phùng Nam Trung</t>
  </si>
  <si>
    <t>THCS Trần Duy Hưng - 7A7 - Ngạc Thiên An</t>
  </si>
  <si>
    <t>THCS Trần Duy Hưng - 7A7 - Vũ Quang An</t>
  </si>
  <si>
    <t>THCS Trần Duy Hưng - 7A7 - Hoàng Tuấn Anh</t>
  </si>
  <si>
    <t>THCS Trần Duy Hưng - 7A7 - Trần Minh Anh</t>
  </si>
  <si>
    <t>THCS Trần Duy Hưng - 7A7 - Nguyễn Đức Bình</t>
  </si>
  <si>
    <t>THCS Trần Duy Hưng - 7A7 - Vũ Ngọc Diễm Châu</t>
  </si>
  <si>
    <t>THCS Trần Duy Hưng - 7A7 - Hoàng Mạnh Tú Chương</t>
  </si>
  <si>
    <t>THCS Trần Duy Hưng - 7A7 - Nguyễn Đức Cường</t>
  </si>
  <si>
    <t>THCS Trần Duy Hưng - 7A7 - Phạm Tấn Cường</t>
  </si>
  <si>
    <t>THCS Trần Duy Hưng - 7A7 - Phạm Duy Đại</t>
  </si>
  <si>
    <t>THCS Trần Duy Hưng - 7A7 - Đỗ Bùi Hải Đăng</t>
  </si>
  <si>
    <t>THCS Trần Duy Hưng - 7A7 - Đặng Huy Đông</t>
  </si>
  <si>
    <t>THCS Trần Duy Hưng - 7A7 - Tạ Ánh Dương</t>
  </si>
  <si>
    <t>THCS Trần Duy Hưng - 7A7 - Ngạc Tố Giang</t>
  </si>
  <si>
    <t>THCS Trần Duy Hưng - 7A7 - Nguyễn Trà Giang</t>
  </si>
  <si>
    <t>THCS Trần Duy Hưng - 7A7 - Phạm Linh Giang</t>
  </si>
  <si>
    <t>THCS Trần Duy Hưng - 7A7 - Phùng Hoàng Châu Giang</t>
  </si>
  <si>
    <t>THCS Trần Duy Hưng - 7A7 - Nguyễn Huy Hoàng</t>
  </si>
  <si>
    <t>THCS Trần Duy Hưng - 7A7 - Trần Phương Huyền</t>
  </si>
  <si>
    <t>THCS Trần Duy Hưng - 7A7 - Nguyễn Bảo Linh</t>
  </si>
  <si>
    <t>THCS Trần Duy Hưng - 7A7 - Nguyễn Khánh Linh</t>
  </si>
  <si>
    <t>THCS Trần Duy Hưng - 7A7 - Trần Hoàng Long</t>
  </si>
  <si>
    <t>THCS Trần Duy Hưng - 7A7 - Lê Quang Minh</t>
  </si>
  <si>
    <t>THCS Trần Duy Hưng - 7A7 - Ngạc Trần Hữu Minh</t>
  </si>
  <si>
    <t>THCS Trần Duy Hưng - 7A7 - Ngô Đức Quang Minh</t>
  </si>
  <si>
    <t>THCS Trần Duy Hưng - 7A7 - Nguyễn Quang Minh</t>
  </si>
  <si>
    <t>THCS Trần Duy Hưng - 7A7 - Vũ Nguyễn Đức Minh</t>
  </si>
  <si>
    <t>THCS Trần Duy Hưng - 7A7 - Mai Nhật Nam</t>
  </si>
  <si>
    <t>THCS Trần Duy Hưng - 7A7 - Vũ Trần Khôi Nguyên</t>
  </si>
  <si>
    <t>THCS Trần Duy Hưng - 7A7 - Hoàng Tú Nguyệt</t>
  </si>
  <si>
    <t>THCS Trần Duy Hưng - 7A7 - Nguyễn Lan Phương</t>
  </si>
  <si>
    <t>THCS Trần Duy Hưng - 7A7 - Nguyễn Minh Phương</t>
  </si>
  <si>
    <t>THCS Trần Duy Hưng - 7A7 - Đỗ Nam Thành</t>
  </si>
  <si>
    <t>THCS Trần Duy Hưng - 7A7 - Nguyễn Việt Tiến</t>
  </si>
  <si>
    <t>THCS Trần Duy Hưng - 7A7 - Lê Minh Tuấn</t>
  </si>
  <si>
    <t>THCS Trần Duy Hưng - 7A7 - Phan Hồng Vân</t>
  </si>
  <si>
    <t>THCS Trần Duy Hưng - 7A7 - Nghiêm Gia Vũ</t>
  </si>
  <si>
    <t>THCS Trần Duy Hưng - 7A7 - Vũ Hà Vy</t>
  </si>
  <si>
    <t>THCS Trần Duy Hưng - 7A7 - Phạm Hữu Thu Kim Xuyến</t>
  </si>
  <si>
    <t>THCS Trần Duy Hưng - 7A8 - Mai Hải An</t>
  </si>
  <si>
    <t>THCS Trần Duy Hưng - 7A8 - Nguyễn Ngọc Tâm An</t>
  </si>
  <si>
    <t>THCS Trần Duy Hưng - 7A8 - Hoàng Ngọc Ân</t>
  </si>
  <si>
    <t>THCS Trần Duy Hưng - 7A8 - Hoàng Tuấn Anh</t>
  </si>
  <si>
    <t>THCS Trần Duy Hưng - 7A8 - Lê Đức Anh</t>
  </si>
  <si>
    <t>THCS Trần Duy Hưng - 7A8 - Nguyễn Hà Anh</t>
  </si>
  <si>
    <t>THCS Trần Duy Hưng - 7A8 - Ngô Bảo Châu</t>
  </si>
  <si>
    <t>THCS Trần Duy Hưng - 7A8 - Nguyễn Việt Cường</t>
  </si>
  <si>
    <t>THCS Trần Duy Hưng - 7A8 - Nguyễn Minh Đan</t>
  </si>
  <si>
    <t>THCS Trần Duy Hưng - 7A8 - Nguyễn Minh Đức</t>
  </si>
  <si>
    <t>THCS Trần Duy Hưng - 7A8 - Nguyễn Trí Dương</t>
  </si>
  <si>
    <t>THCS Trần Duy Hưng - 7A8 - Đặng Quang Duy</t>
  </si>
  <si>
    <t>THCS Trần Duy Hưng - 7A8 - Phạm Trường Giang</t>
  </si>
  <si>
    <t>THCS Trần Duy Hưng - 7A8 - Phan Hương Giang</t>
  </si>
  <si>
    <t>THCS Trần Duy Hưng - 7A8 - Trần Hoàng Hà</t>
  </si>
  <si>
    <t>THCS Trần Duy Hưng - 7A8 - Phạm Hoàng Hải</t>
  </si>
  <si>
    <t>THCS Trần Duy Hưng - 7A8 - Lương Minh Khuê</t>
  </si>
  <si>
    <t>THCS Trần Duy Hưng - 7A8 - Vũ Bảo Lâm</t>
  </si>
  <si>
    <t>THCS Trần Duy Hưng - 7A8 - Nguyễn Khánh Linh</t>
  </si>
  <si>
    <t>THCS Trần Duy Hưng - 7A8 - Nguyễn Trần Mai Linh</t>
  </si>
  <si>
    <t>THCS Trần Duy Hưng - 7A8 - Phan Ngọc Linh</t>
  </si>
  <si>
    <t>THCS Trần Duy Hưng - 7A8 - Phạm Vũ Thuỷ Long</t>
  </si>
  <si>
    <t>THCS Trần Duy Hưng - 7A8 - Cao Nhật Minh</t>
  </si>
  <si>
    <t>THCS Trần Duy Hưng - 7A8 - Nguyễn An Tuệ Minh</t>
  </si>
  <si>
    <t>THCS Trần Duy Hưng - 7A8 - Nguyễn Ngọc Minh</t>
  </si>
  <si>
    <t>THCS Trần Duy Hưng - 7A8 - Nguyễn Hà My</t>
  </si>
  <si>
    <t>THCS Trần Duy Hưng - 7A8 - Lê Huỳnh Nam</t>
  </si>
  <si>
    <t>THCS Trần Duy Hưng - 7A8 - Lê Bảo Ngân</t>
  </si>
  <si>
    <t>THCS Trần Duy Hưng - 7A8 - Phan Khánh Ngân</t>
  </si>
  <si>
    <t>THCS Trần Duy Hưng - 7A8 - Lưu Đại Phong</t>
  </si>
  <si>
    <t>THCS Trần Duy Hưng - 7A8 - Đoàn Trung Quân</t>
  </si>
  <si>
    <t>THCS Trần Duy Hưng - 7A8 - Trần Đức Minh Quân</t>
  </si>
  <si>
    <t>THCS Trần Duy Hưng - 7A8 - Phạm Đình Quý</t>
  </si>
  <si>
    <t>THCS Trần Duy Hưng - 7A8 - Nghiêm Anh Sơn</t>
  </si>
  <si>
    <t>THCS Trần Duy Hưng - 7A8 - Nguyễn Đức Tâm</t>
  </si>
  <si>
    <t>THCS Trần Duy Hưng - 7A8 - Trần Thanh Tâm</t>
  </si>
  <si>
    <t>THCS Trần Duy Hưng - 7A8 - Trần Nguyên Trường</t>
  </si>
  <si>
    <t>THCS Trần Duy Hưng - 7A8 - Đặng Lê Thái Uyên</t>
  </si>
  <si>
    <t>THCS Trần Duy Hưng - 7A8 - Đỗ Quang Vinh</t>
  </si>
  <si>
    <t>THCS Trần Duy Hưng - 7A8 - Phan Minh Vũ</t>
  </si>
  <si>
    <t>THCS Trần Duy Hưng - 7A8 - Trịnh Long Vũ</t>
  </si>
  <si>
    <t>THCS Trần Duy Hưng - 7A8 - Lê Nguyễn Nhật Vũ</t>
  </si>
  <si>
    <t>THCS Trần Duy Hưng - 7A9 - Phạm Nguyễn Nhật Anh</t>
  </si>
  <si>
    <t>THCS Trần Duy Hưng - 7A9 - Đặng Gia Bảo</t>
  </si>
  <si>
    <t>THCS Trần Duy Hưng - 7A9 - Nguyễn Công Gia Bảo</t>
  </si>
  <si>
    <t>THCS Trần Duy Hưng - 7A9 - Vũ Quốc Bảo</t>
  </si>
  <si>
    <t>THCS Trần Duy Hưng - 7A9 - Nguyễn Bảo Châu</t>
  </si>
  <si>
    <t>THCS Trần Duy Hưng - 7A9 - Nguyễn Minh Châu</t>
  </si>
  <si>
    <t>THCS Trần Duy Hưng - 7A9 - Nguyễn Ngọc Bảo Châu</t>
  </si>
  <si>
    <t>THCS Trần Duy Hưng - 7A9 - Trần Bảo Châu</t>
  </si>
  <si>
    <t>THCS Trần Duy Hưng - 7A9 - Huỳnh Vương Bảo Châu</t>
  </si>
  <si>
    <t>THCS Trần Duy Hưng - 7A9 - Đỗ Ngọc Minh Châu</t>
  </si>
  <si>
    <t>THCS Trần Duy Hưng - 7A9 - Hoàng Nguyên Trí Đức</t>
  </si>
  <si>
    <t>THCS Trần Duy Hưng - 7A9 - Lê Trí Dũng</t>
  </si>
  <si>
    <t>THCS Trần Duy Hưng - 7A9 - Phạm Vân Giang</t>
  </si>
  <si>
    <t>THCS Trần Duy Hưng - 7A9 - Nguyễn Trần Minh Hà</t>
  </si>
  <si>
    <t>THCS Trần Duy Hưng - 7A9 - Lưu Tuấn Hải</t>
  </si>
  <si>
    <t>THCS Trần Duy Hưng - 7A9 - Cao Gia Hân</t>
  </si>
  <si>
    <t>THCS Trần Duy Hưng - 7A9 - Hoàng Ngọc Bảo Hân</t>
  </si>
  <si>
    <t>THCS Trần Duy Hưng - 7A9 - Lê Đức Huy</t>
  </si>
  <si>
    <t>THCS Trần Duy Hưng - 7A9 - Trần Đức Huy</t>
  </si>
  <si>
    <t>THCS Trần Duy Hưng - 7A9 - Nguyễn Minh Khang</t>
  </si>
  <si>
    <t>THCS Trần Duy Hưng - 7A9 - Nguyễn Đăng Khoa</t>
  </si>
  <si>
    <t>THCS Trần Duy Hưng - 7A9 - Tạ Minh Khôi</t>
  </si>
  <si>
    <t>THCS Trần Duy Hưng - 7A9 - Phan Đăng Kiệt</t>
  </si>
  <si>
    <t>THCS Trần Duy Hưng - 7A9 - Nguyễn Khoa Đại Kiều</t>
  </si>
  <si>
    <t>THCS Trần Duy Hưng - 7A9 - Nguyễn Cao Bảo Lam</t>
  </si>
  <si>
    <t>THCS Trần Duy Hưng - 7A9 - Dương Bạch Lê</t>
  </si>
  <si>
    <t>THCS Trần Duy Hưng - 7A9 - Trần Tú Linh</t>
  </si>
  <si>
    <t>THCS Trần Duy Hưng - 7A9 - Vũ Nguyễn Hà Linh</t>
  </si>
  <si>
    <t>THCS Trần Duy Hưng - 7A9 - Cao Ngọc Minh</t>
  </si>
  <si>
    <t>THCS Trần Duy Hưng - 7A9 - Đỗ Tuấn Minh</t>
  </si>
  <si>
    <t>THCS Trần Duy Hưng - 7A9 - Nguyễn Tuệ Minh</t>
  </si>
  <si>
    <t>THCS Trần Duy Hưng - 7A9 - Phạm Nhật Minh</t>
  </si>
  <si>
    <t>THCS Trần Duy Hưng - 7A9 - Trần Hoài Nam</t>
  </si>
  <si>
    <t>THCS Trần Duy Hưng - 7A9 - Trần Linh Nga</t>
  </si>
  <si>
    <t>THCS Trần Duy Hưng - 7A9 - Phạm Khánh Ngọc</t>
  </si>
  <si>
    <t>THCS Trần Duy Hưng - 7A9 - Trần Bảo Ngọc</t>
  </si>
  <si>
    <t>THCS Trần Duy Hưng - 7A9 - Nguyễn Đinh Phương Nhi</t>
  </si>
  <si>
    <t>THCS Trần Duy Hưng - 7A9 - Nguyễn Linh Nhi</t>
  </si>
  <si>
    <t>THCS Trần Duy Hưng - 7A9 - Hán Nam Phong</t>
  </si>
  <si>
    <t>THCS Trần Duy Hưng - 7A9 - Nguyễn Minh Phong</t>
  </si>
  <si>
    <t>THCS Trần Duy Hưng - 7A9 - Phan Thế Phong</t>
  </si>
  <si>
    <t>THCS Trần Duy Hưng - 7A9 - Đỗ Tuấn Phong</t>
  </si>
  <si>
    <t>THCS Trần Duy Hưng - 7A9 - Lê Minh Phương</t>
  </si>
  <si>
    <t>THCS Trần Duy Hưng - 7A9 - Nguyễn Hoàng Quân</t>
  </si>
  <si>
    <t>THCS Trần Duy Hưng - 7A9 - Phạm Đăng Quang</t>
  </si>
  <si>
    <t>THCS Trần Duy Hưng - 7A9 - Nguyễn Như Quỳnh</t>
  </si>
  <si>
    <t>THCS Trần Duy Hưng - 7A9 - Nguyễn Thành Trung</t>
  </si>
  <si>
    <t>THCS Trần Duy Hưng - 7A10 - Trương Tuệ Anh</t>
  </si>
  <si>
    <t>THCS Trần Duy Hưng - 7A10 - Vũ Trí Anh</t>
  </si>
  <si>
    <t>THCS Trần Duy Hưng - 7A10 - Phạm Hoàng Bách</t>
  </si>
  <si>
    <t>THCS Trần Duy Hưng - 7A10 - Nguyễn Quốc Bảo</t>
  </si>
  <si>
    <t>THCS Trần Duy Hưng - 7A10 - Nguyễn Lâm Chi</t>
  </si>
  <si>
    <t>THCS Trần Duy Hưng - 7A10 - Trần Khánh Chi</t>
  </si>
  <si>
    <t>THCS Trần Duy Hưng - 7A10 - Trịnh Khánh Chi</t>
  </si>
  <si>
    <t>THCS Trần Duy Hưng - 7A10 - Tô Đức Doanh</t>
  </si>
  <si>
    <t>THCS Trần Duy Hưng - 7A10 - Đỗ Hồng Minh Đức</t>
  </si>
  <si>
    <t>THCS Trần Duy Hưng - 7A10 - Nguyễn Minh Đức</t>
  </si>
  <si>
    <t>THCS Trần Duy Hưng - 7A10 - Nguyễn Đăng Dương</t>
  </si>
  <si>
    <t>THCS Trần Duy Hưng - 7A10 - Ngô Ngân Hà</t>
  </si>
  <si>
    <t>THCS Trần Duy Hưng - 7A10 - Trần Nguyễn Cẩm Hà</t>
  </si>
  <si>
    <t>THCS Trần Duy Hưng - 7A10 - Nguyễn Thế Hải</t>
  </si>
  <si>
    <t>THCS Trần Duy Hưng - 7A10 - Nguyễn Quốc Hiếu</t>
  </si>
  <si>
    <t>THCS Trần Duy Hưng - 7A10 - Phạm Văn Hùng</t>
  </si>
  <si>
    <t>THCS Trần Duy Hưng - 7A10 - Nguyễn Nhật Huy</t>
  </si>
  <si>
    <t>THCS Trần Duy Hưng - 7A10 - Nguyễn Minh Huyền</t>
  </si>
  <si>
    <t>THCS Trần Duy Hưng - 7A10 - Nguyễn Minh Khang</t>
  </si>
  <si>
    <t>THCS Trần Duy Hưng - 7A10 - Nguyễn Ngọc Hiểu Khanh</t>
  </si>
  <si>
    <t>THCS Trần Duy Hưng - 7A10 - Ngô Nam Khánh</t>
  </si>
  <si>
    <t>THCS Trần Duy Hưng - 7A10 - Phạm Ngọc Duy Khánh</t>
  </si>
  <si>
    <t>THCS Trần Duy Hưng - 7A10 - Đặng Trần Nam Khánh</t>
  </si>
  <si>
    <t>THCS Trần Duy Hưng - 7A10 - Tạ Đức Khôi</t>
  </si>
  <si>
    <t>THCS Trần Duy Hưng - 7A10 - Nguyễn Trung Kiên</t>
  </si>
  <si>
    <t>THCS Trần Duy Hưng - 7A10 - Đỗ Trúc Lâm</t>
  </si>
  <si>
    <t>THCS Trần Duy Hưng - 7A10 - Nguyễn Đức Khánh Lâm</t>
  </si>
  <si>
    <t>THCS Trần Duy Hưng - 7A10 - Nguyễn Hồng Bảo Linh</t>
  </si>
  <si>
    <t>THCS Trần Duy Hưng - 7A10 - Phan Sỹ Linh</t>
  </si>
  <si>
    <t>THCS Trần Duy Hưng - 7A10 - Trần Phương Linh</t>
  </si>
  <si>
    <t>THCS Trần Duy Hưng - 7A10 - Cung Vũ Hải Long</t>
  </si>
  <si>
    <t>THCS Trần Duy Hưng - 7A10 - Trần Hoàng Long</t>
  </si>
  <si>
    <t>THCS Trần Duy Hưng - 7A10 - Lương Đức Minh</t>
  </si>
  <si>
    <t>THCS Trần Duy Hưng - 7A10 - Nguyễn Quang Minh</t>
  </si>
  <si>
    <t>THCS Trần Duy Hưng - 7A10 - Nguyễn Tuấn Minh</t>
  </si>
  <si>
    <t>THCS Trần Duy Hưng - 7A10 - Hoàng Anh Nam</t>
  </si>
  <si>
    <t>THCS Trần Duy Hưng - 7A10 - Trần Hoàng Nam</t>
  </si>
  <si>
    <t>THCS Trần Duy Hưng - 7A10 - Nguyễn Kim Bảo Ngọc</t>
  </si>
  <si>
    <t>THCS Trần Duy Hưng - 7A10 - Đỗ Vân Nhi</t>
  </si>
  <si>
    <t>THCS Trần Duy Hưng - 7A10 - Lê Thanh Phong</t>
  </si>
  <si>
    <t>THCS Trần Duy Hưng - 7A10 - Dương Minh Phương</t>
  </si>
  <si>
    <t>THCS Trần Duy Hưng - 7A10 - Dương Đức Minh Quân</t>
  </si>
  <si>
    <t>THCS Trần Duy Hưng - 7A10 - Mai Nguyên Quân</t>
  </si>
  <si>
    <t>THCS Trần Duy Hưng - 7A10 - Nguyễn Đức Quân</t>
  </si>
  <si>
    <t>THCS Trần Duy Hưng - 7A10 - Hà Nguyễn Minh Trang</t>
  </si>
  <si>
    <t>THCS Trần Duy Hưng - 7A10 - Nguyễn Đặng Khánh Vi</t>
  </si>
  <si>
    <t>THCS Trần Duy Hưng - 7A11 - Đinh Quang An</t>
  </si>
  <si>
    <t>THCS Trần Duy Hưng - 7A11 - Lê Ngọc Minh An</t>
  </si>
  <si>
    <t>THCS Trần Duy Hưng - 7A11 - Nguyễn Hà An</t>
  </si>
  <si>
    <t>THCS Trần Duy Hưng - 7A11 - Quách Hoàng An</t>
  </si>
  <si>
    <t>THCS Trần Duy Hưng - 7A11 - Ngô Hà Anh</t>
  </si>
  <si>
    <t>THCS Trần Duy Hưng - 7A11 - Nguyễn Diệp Anh</t>
  </si>
  <si>
    <t>THCS Trần Duy Hưng - 7A11 - Nguyễn Ngọc Bảo Anh</t>
  </si>
  <si>
    <t>THCS Trần Duy Hưng - 7A11 - Phạm Việt Anh</t>
  </si>
  <si>
    <t>THCS Trần Duy Hưng - 7A11 - Nguyễn Doãn Bảo</t>
  </si>
  <si>
    <t>THCS Trần Duy Hưng - 7A11 - Nguyễn Hải Đăng</t>
  </si>
  <si>
    <t>THCS Trần Duy Hưng - 7A11 - Nguyễn Duy Đạt</t>
  </si>
  <si>
    <t>THCS Trần Duy Hưng - 7A11 - Nguyễn Văn Đạt</t>
  </si>
  <si>
    <t>THCS Trần Duy Hưng - 7A11 - Phạm Quang Dũng</t>
  </si>
  <si>
    <t>THCS Trần Duy Hưng - 7A11 - Hà Trường Giang</t>
  </si>
  <si>
    <t>THCS Trần Duy Hưng - 7A11 - Đinh Hoàng Hải</t>
  </si>
  <si>
    <t>THCS Trần Duy Hưng - 7A11 - Hồ Tuấn Hải</t>
  </si>
  <si>
    <t>THCS Trần Duy Hưng - 7A11 - Nguyễn Gia Hân</t>
  </si>
  <si>
    <t>THCS Trần Duy Hưng - 7A11 - Nguyễn Đức Hùng</t>
  </si>
  <si>
    <t>THCS Trần Duy Hưng - 7A11 - Nghiêm Xuân Bảo Hưng</t>
  </si>
  <si>
    <t>THCS Trần Duy Hưng - 7A11 - Nguyễn Đỗ Tuấn Khang</t>
  </si>
  <si>
    <t>THCS Trần Duy Hưng - 7A11 - Tạ Nguyễn Tuấn Khang</t>
  </si>
  <si>
    <t>THCS Trần Duy Hưng - 7A11 - Nguyễn Gia Khánh</t>
  </si>
  <si>
    <t>THCS Trần Duy Hưng - 7A11 - Phan An Minh Khuê</t>
  </si>
  <si>
    <t>THCS Trần Duy Hưng - 7A11 - Phan Bảo Tuệ Lâm</t>
  </si>
  <si>
    <t>THCS Trần Duy Hưng - 7A11 - Lê Bá Thanh Long</t>
  </si>
  <si>
    <t>THCS Trần Duy Hưng - 7A11 - Nguyễn Hải Long</t>
  </si>
  <si>
    <t>THCS Trần Duy Hưng - 7A11 - Khuất Khánh Ly</t>
  </si>
  <si>
    <t>THCS Trần Duy Hưng - 7A11 - Lê Đức Minh</t>
  </si>
  <si>
    <t>THCS Trần Duy Hưng - 7A11 - Nguyễn Công Minh</t>
  </si>
  <si>
    <t>THCS Trần Duy Hưng - 7A11 - Nguyễn Đăng Tuấn Minh</t>
  </si>
  <si>
    <t>THCS Trần Duy Hưng - 7A11 - Nguyễn Yên Minh</t>
  </si>
  <si>
    <t>THCS Trần Duy Hưng - 7A11 - Vũ Bảo Nam</t>
  </si>
  <si>
    <t>THCS Trần Duy Hưng - 7A11 - Nguyễn Bảo Yến Nhi</t>
  </si>
  <si>
    <t>THCS Trần Duy Hưng - 7A11 - Nguyễn Ngọc Yến Nhi</t>
  </si>
  <si>
    <t>THCS Trần Duy Hưng - 7A11 - Nguyễn Tuệ Nhiên</t>
  </si>
  <si>
    <t>THCS Trần Duy Hưng - 7A11 - Nguyễn Trọng Hoàng Phong</t>
  </si>
  <si>
    <t>THCS Trần Duy Hưng - 7A11 - Đặng Đức Phú</t>
  </si>
  <si>
    <t>THCS Trần Duy Hưng - 7A11 - Lương Đức Phú</t>
  </si>
  <si>
    <t>THCS Trần Duy Hưng - 7A11 - Nguyễn Duy Phúc</t>
  </si>
  <si>
    <t>THCS Trần Duy Hưng - 7A11 - Nguyễn Đăng Quân</t>
  </si>
  <si>
    <t>THCS Trần Duy Hưng - 7A11 - Nguyễn Minh Quân</t>
  </si>
  <si>
    <t>THCS Trần Duy Hưng - 7A11 - Nguyễn Bảo Trang</t>
  </si>
  <si>
    <t>THCS Trần Duy Hưng - 7A11 - Phạm Vân Trang</t>
  </si>
  <si>
    <t>THCS Trần Duy Hưng - 7A11 - Nguyễn Hoàng Tuấn</t>
  </si>
  <si>
    <t>THCS Trần Duy Hưng - 7A11 - Ngô Công Duy Vũ</t>
  </si>
  <si>
    <t>THCS Trần Duy Hưng - 7A11 - Cấn Vũ</t>
  </si>
  <si>
    <t>THCS Trần Duy Hưng - 7A12 - Nguyễn Bảo An</t>
  </si>
  <si>
    <t>THCS Trần Duy Hưng - 7A12 - Nguyễn Tây An</t>
  </si>
  <si>
    <t>THCS Trần Duy Hưng - 7A12 - Phạm Ngọc Vi An</t>
  </si>
  <si>
    <t>THCS Trần Duy Hưng - 7A12 - Nguyễn Diệp Anh</t>
  </si>
  <si>
    <t>THCS Trần Duy Hưng - 7A12 - Hoàng Tuấn Anh</t>
  </si>
  <si>
    <t>THCS Trần Duy Hưng - 7A12 - Nguyễn Minh Châu</t>
  </si>
  <si>
    <t>THCS Trần Duy Hưng - 7A12 - Nguyễn Hồng Chi</t>
  </si>
  <si>
    <t>THCS Trần Duy Hưng - 7A12 - Nguyễn Thành Đạt</t>
  </si>
  <si>
    <t>THCS Trần Duy Hưng - 7A12 - Đoàn Thùy Dương</t>
  </si>
  <si>
    <t>THCS Trần Duy Hưng - 7A12 - Hoàng Vĩnh Giang</t>
  </si>
  <si>
    <t>THCS Trần Duy Hưng - 7A12 - Nguyễn Quỳnh Giang</t>
  </si>
  <si>
    <t>THCS Trần Duy Hưng - 7A12 - Nguyễn Sỹ Huy Giáp</t>
  </si>
  <si>
    <t>THCS Trần Duy Hưng - 7A12 - Trần Thanh Hà</t>
  </si>
  <si>
    <t>THCS Trần Duy Hưng - 7A12 - Lê Minh Hải</t>
  </si>
  <si>
    <t>THCS Trần Duy Hưng - 7A12 - Đỗ Thế Hưng</t>
  </si>
  <si>
    <t>THCS Trần Duy Hưng - 7A12 - Nguyễn Chu Gia Hưng</t>
  </si>
  <si>
    <t>THCS Trần Duy Hưng - 7A12 - Nakamoto Mai Juri</t>
  </si>
  <si>
    <t>THCS Trần Duy Hưng - 7A12 - Đặng Kim Khang</t>
  </si>
  <si>
    <t>THCS Trần Duy Hưng - 7A12 - Nguyễn Minh Khang</t>
  </si>
  <si>
    <t>THCS Trần Duy Hưng - 7A12 - Bùi Nguyễn Huy Khánh</t>
  </si>
  <si>
    <t>THCS Trần Duy Hưng - 7A12 - Đỗ Đình Khôi</t>
  </si>
  <si>
    <t>THCS Trần Duy Hưng - 7A12 - Nguyễn Minh Khôi</t>
  </si>
  <si>
    <t>THCS Trần Duy Hưng - 7A12 - Vũ Trọng Khôi</t>
  </si>
  <si>
    <t>THCS Trần Duy Hưng - 7A12 - Trịnh Ngọc Khánh Linh</t>
  </si>
  <si>
    <t>THCS Trần Duy Hưng - 7A12 - Lê Phan Bảo Long</t>
  </si>
  <si>
    <t>THCS Trần Duy Hưng - 7A12 - Ngô Công Minh</t>
  </si>
  <si>
    <t>THCS Trần Duy Hưng - 7A12 - Ngô Đức Minh</t>
  </si>
  <si>
    <t>THCS Trần Duy Hưng - 7A12 - Ngô Thị Ngọc Minh</t>
  </si>
  <si>
    <t>THCS Trần Duy Hưng - 7A12 - Nguyễn Hà Minh</t>
  </si>
  <si>
    <t>THCS Trần Duy Hưng - 7A12 - Lê Ngọc Minh</t>
  </si>
  <si>
    <t>THCS Trần Duy Hưng - 7A12 - Trần Hà My</t>
  </si>
  <si>
    <t>THCS Trần Duy Hưng - 7A12 - Trần Bình Nguyên</t>
  </si>
  <si>
    <t>THCS Trần Duy Hưng - 7A12 - Trịnh Quốc Bình Nguyên</t>
  </si>
  <si>
    <t>THCS Trần Duy Hưng - 7A12 - Vũ Khôi Nguyên</t>
  </si>
  <si>
    <t>THCS Trần Duy Hưng - 7A12 - Hoàng Khang Nguyên</t>
  </si>
  <si>
    <t>THCS Trần Duy Hưng - 7A12 - Đặng Hải Phong</t>
  </si>
  <si>
    <t>THCS Trần Duy Hưng - 7A12 - Hoàng Minh Phong</t>
  </si>
  <si>
    <t>THCS Trần Duy Hưng - 7A12 - Lê Đình Phúc</t>
  </si>
  <si>
    <t>THCS Trần Duy Hưng - 7A12 - Nguyễn Thái Quân</t>
  </si>
  <si>
    <t>THCS Trần Duy Hưng - 7A12 - Phạm Minh Quân</t>
  </si>
  <si>
    <t>THCS Trần Duy Hưng - 7A12 - Đào Trần Minh Quang</t>
  </si>
  <si>
    <t>THCS Trần Duy Hưng - 7A12 - Tô Ngọc Quỳnh</t>
  </si>
  <si>
    <t>THCS Trần Duy Hưng - 7A12 - Nguyễn Nam Thắng</t>
  </si>
  <si>
    <t>THCS Trần Duy Hưng - 7A12 - Vũ Quang Thanh</t>
  </si>
  <si>
    <t>THCS Trần Duy Hưng - 7A12 - Nguyễn Lương Đức Trí</t>
  </si>
  <si>
    <t>THCS Trần Duy Hưng - 7A12 - Nguyễn Bảo Khánh Tùng</t>
  </si>
  <si>
    <t>THCS Trần Duy Hưng - 7A12 - Đặng Minh Vũ</t>
  </si>
  <si>
    <t>THCS Trần Duy Hưng - 7A12 - Ngô Anh Vũ</t>
  </si>
  <si>
    <t>THCS Trần Duy Hưng - 8A1 - Nguyễn Trường An</t>
  </si>
  <si>
    <t>THCS Trần Duy Hưng - 8A1 - Ngạc Minh Hiền Anh</t>
  </si>
  <si>
    <t>THCS Trần Duy Hưng - 8A1 - Nguyễn Đức Anh</t>
  </si>
  <si>
    <t>THCS Trần Duy Hưng - 8A1 - Nguyễn Hùng Anh</t>
  </si>
  <si>
    <t>THCS Trần Duy Hưng - 8A1 - Nguyễn Huy Hải Anh</t>
  </si>
  <si>
    <t>THCS Trần Duy Hưng - 8A1 - Nguyễn Minh Anh</t>
  </si>
  <si>
    <t>THCS Trần Duy Hưng - 8A1 - Nguyễn Ngọc Quỳnh Anh</t>
  </si>
  <si>
    <t>THCS Trần Duy Hưng - 8A1 - Trần Hương Anh</t>
  </si>
  <si>
    <t>THCS Trần Duy Hưng - 8A1 - Đinh Tuệ Anh</t>
  </si>
  <si>
    <t>THCS Trần Duy Hưng - 8A1 - Đặng Công Gia Bảo</t>
  </si>
  <si>
    <t>THCS Trần Duy Hưng - 8A1 - Nguyễn Thị Ngọc Bích</t>
  </si>
  <si>
    <t>THCS Trần Duy Hưng - 8A1 - Nguyễn Diệp Chi</t>
  </si>
  <si>
    <t>THCS Trần Duy Hưng - 8A1 - Lê Nguyễn Minh Đăng</t>
  </si>
  <si>
    <t>THCS Trần Duy Hưng - 8A1 - Đoàn Minh Đức</t>
  </si>
  <si>
    <t>THCS Trần Duy Hưng - 8A1 - Đỗ Việt Dũng</t>
  </si>
  <si>
    <t>THCS Trần Duy Hưng - 8A1 - Nguyễn Thùy Dương</t>
  </si>
  <si>
    <t>THCS Trần Duy Hưng - 8A1 - Nguyễn Phương Giang</t>
  </si>
  <si>
    <t>THCS Trần Duy Hưng - 8A1 - Phạm Châu Giang</t>
  </si>
  <si>
    <t>THCS Trần Duy Hưng - 8A1 - Trần Bảo Hà</t>
  </si>
  <si>
    <t>THCS Trần Duy Hưng - 8A1 - Nguyễn Hoàng Hải</t>
  </si>
  <si>
    <t>THCS Trần Duy Hưng - 8A1 - Trần Duy Hưng</t>
  </si>
  <si>
    <t>THCS Trần Duy Hưng - 8A1 - Nguyễn Vũ Gia Linh</t>
  </si>
  <si>
    <t>THCS Trần Duy Hưng - 8A1 - Nguyễn Công Quang Minh</t>
  </si>
  <si>
    <t>THCS Trần Duy Hưng - 8A1 - Nguyễn Hà Minh</t>
  </si>
  <si>
    <t>THCS Trần Duy Hưng - 8A1 - Nguyễn Trọng Hải Minh</t>
  </si>
  <si>
    <t>THCS Trần Duy Hưng - 8A1 - Đinh Thị Khánh Ngọc</t>
  </si>
  <si>
    <t>THCS Trần Duy Hưng - 8A1 - Trần Bảo Ngọc</t>
  </si>
  <si>
    <t>THCS Trần Duy Hưng - 8A1 - Nguyễn Trung Nguyên</t>
  </si>
  <si>
    <t>THCS Trần Duy Hưng - 8A1 - Đỗ Uyên Nhi</t>
  </si>
  <si>
    <t>THCS Trần Duy Hưng - 8A1 - Vũ Khánh Nhi</t>
  </si>
  <si>
    <t>THCS Trần Duy Hưng - 8A1 - Ngạc Huy Phong</t>
  </si>
  <si>
    <t>THCS Trần Duy Hưng - 8A1 - Trần Văn Chu Phong</t>
  </si>
  <si>
    <t>THCS Trần Duy Hưng - 8A1 - Nguyễn Xuân Phúc</t>
  </si>
  <si>
    <t>THCS Trần Duy Hưng - 8A1 - Lại Mai Phương</t>
  </si>
  <si>
    <t>THCS Trần Duy Hưng - 8A1 - Ngạc Lam Phương</t>
  </si>
  <si>
    <t>THCS Trần Duy Hưng - 8A1 - Phạm Hà Phương</t>
  </si>
  <si>
    <t>THCS Trần Duy Hưng - 8A1 - Phan Quỳnh Phương</t>
  </si>
  <si>
    <t>THCS Trần Duy Hưng - 8A1 - Nguyễn Nhật Quân</t>
  </si>
  <si>
    <t>THCS Trần Duy Hưng - 8A1 - Phùng Minh Thành</t>
  </si>
  <si>
    <t>THCS Trần Duy Hưng - 8A1 - Phan Trần Thủy Tiên</t>
  </si>
  <si>
    <t>THCS Trần Duy Hưng - 8A1 - Phạm Mỹ Trân</t>
  </si>
  <si>
    <t>THCS Trần Duy Hưng - 8A1 - Hoàng Thanh Tùng</t>
  </si>
  <si>
    <t>THCS Trần Duy Hưng - 8A1 - Đặng Lê Tường Vy</t>
  </si>
  <si>
    <t>THCS Trần Duy Hưng - 8A2 - Phạm Thế Ân</t>
  </si>
  <si>
    <t>THCS Trần Duy Hưng - 8A2 - Takahashi Hiroyuki Anh</t>
  </si>
  <si>
    <t>THCS Trần Duy Hưng - 8A2 - Ngạc Uyên Chi</t>
  </si>
  <si>
    <t>THCS Trần Duy Hưng - 8A2 - Nguyễn Diệp Chi</t>
  </si>
  <si>
    <t>THCS Trần Duy Hưng - 8A2 - Nguyễn Bích Diệp</t>
  </si>
  <si>
    <t>THCS Trần Duy Hưng - 8A2 - Vũ Trí Dương</t>
  </si>
  <si>
    <t>THCS Trần Duy Hưng - 8A2 - Phạm Mạnh Hùng</t>
  </si>
  <si>
    <t>THCS Trần Duy Hưng - 8A2 - Vũ Quốc Hùng</t>
  </si>
  <si>
    <t>THCS Trần Duy Hưng - 8A2 - Nguyễn Ngọc Huy</t>
  </si>
  <si>
    <t>THCS Trần Duy Hưng - 8A2 - Nguyễn Minh Khang</t>
  </si>
  <si>
    <t>THCS Trần Duy Hưng - 8A2 - Nguyễn Minh Khánh</t>
  </si>
  <si>
    <t>THCS Trần Duy Hưng - 8A2 - Ngạc Đình Lâm</t>
  </si>
  <si>
    <t>THCS Trần Duy Hưng - 8A2 - Nguyễn Hải Lâm</t>
  </si>
  <si>
    <t>THCS Trần Duy Hưng - 8A2 - Chu Gia Linh</t>
  </si>
  <si>
    <t>THCS Trần Duy Hưng - 8A2 - Dương Mỹ Linh</t>
  </si>
  <si>
    <t>THCS Trần Duy Hưng - 8A2 - Nguyễn Ngọc Thành Luân</t>
  </si>
  <si>
    <t>THCS Trần Duy Hưng - 8A2 - Hồ Xuân Mai</t>
  </si>
  <si>
    <t>THCS Trần Duy Hưng - 8A2 - Lưu Thanh Mai</t>
  </si>
  <si>
    <t>THCS Trần Duy Hưng - 8A2 - Nguyễn Quang Minh</t>
  </si>
  <si>
    <t>THCS Trần Duy Hưng - 8A2 - Lưu Đinh Hà My</t>
  </si>
  <si>
    <t>THCS Trần Duy Hưng - 8A2 - Nguyễn Hà Thảo My</t>
  </si>
  <si>
    <t>THCS Trần Duy Hưng - 8A2 - Trần Bảo My</t>
  </si>
  <si>
    <t>THCS Trần Duy Hưng - 8A2 - Hoàng Phúc Nam</t>
  </si>
  <si>
    <t>THCS Trần Duy Hưng - 8A2 - Nguyễn Gia Nam</t>
  </si>
  <si>
    <t>THCS Trần Duy Hưng - 8A2 - Nguyễn Thế Nam</t>
  </si>
  <si>
    <t>THCS Trần Duy Hưng - 8A2 - Vũ Đình Minh Nguyên</t>
  </si>
  <si>
    <t>THCS Trần Duy Hưng - 8A2 - Trương Vũ Hồng Nhung</t>
  </si>
  <si>
    <t>THCS Trần Duy Hưng - 8A2 - Nguyễn Nguyên Phong</t>
  </si>
  <si>
    <t>THCS Trần Duy Hưng - 8A2 - Nguyễn Mai Phương</t>
  </si>
  <si>
    <t>THCS Trần Duy Hưng - 8A2 - Nguyễn Thị Đan Tâm</t>
  </si>
  <si>
    <t>THCS Trần Duy Hưng - 8A2 - Nguyễn Quang Thắng</t>
  </si>
  <si>
    <t>THCS Trần Duy Hưng - 8A2 - Lê Quang Thanh</t>
  </si>
  <si>
    <t>THCS Trần Duy Hưng - 8A2 - Trần Tuệ Thanh</t>
  </si>
  <si>
    <t>THCS Trần Duy Hưng - 8A2 - Phạm Sơn Tùng</t>
  </si>
  <si>
    <t>THCS Trần Duy Hưng - 8A2 - Bùi Công Vinh</t>
  </si>
  <si>
    <t>THCS Trần Duy Hưng - 8A2 - Nguyễn Nhật Vy</t>
  </si>
  <si>
    <t>THCS Trần Duy Hưng - 8A3 - Phạm Chúc An</t>
  </si>
  <si>
    <t>THCS Trần Duy Hưng - 8A3 - Phạm Hoàng Thái An</t>
  </si>
  <si>
    <t>THCS Trần Duy Hưng - 8A3 - Trần Khánh An</t>
  </si>
  <si>
    <t>THCS Trần Duy Hưng - 8A3 - Ngạc Hà Anh</t>
  </si>
  <si>
    <t>THCS Trần Duy Hưng - 8A3 - Ngô Hồng Anh</t>
  </si>
  <si>
    <t>THCS Trần Duy Hưng - 8A3 - Nguyễn Bảo Anh</t>
  </si>
  <si>
    <t>THCS Trần Duy Hưng - 8A3 - Nguyễn Hà Anh</t>
  </si>
  <si>
    <t>THCS Trần Duy Hưng - 8A3 - Nguyễn Ngọc Châu Anh</t>
  </si>
  <si>
    <t>THCS Trần Duy Hưng - 8A3 - Nguyễn Tuyết Anh</t>
  </si>
  <si>
    <t>THCS Trần Duy Hưng - 8A3 - Phạm Ngọc Bảo Anh</t>
  </si>
  <si>
    <t>THCS Trần Duy Hưng - 8A3 - Trần Duy Anh</t>
  </si>
  <si>
    <t>THCS Trần Duy Hưng - 8A3 - Bùi Đức Gia Bách</t>
  </si>
  <si>
    <t>THCS Trần Duy Hưng - 8A3 - Vũ Gia Bách</t>
  </si>
  <si>
    <t>THCS Trần Duy Hưng - 8A3 - Trần Minh Châu</t>
  </si>
  <si>
    <t>THCS Trần Duy Hưng - 8A3 - Phạm Hiếu Giang</t>
  </si>
  <si>
    <t>THCS Trần Duy Hưng - 8A3 - Phạm Quỳnh Giang</t>
  </si>
  <si>
    <t>THCS Trần Duy Hưng - 8A3 - Nguyễn Bảo Hà</t>
  </si>
  <si>
    <t>THCS Trần Duy Hưng - 8A3 - Phạm Bích Hằng</t>
  </si>
  <si>
    <t>THCS Trần Duy Hưng - 8A3 - Lê Đức Hoàng</t>
  </si>
  <si>
    <t>THCS Trần Duy Hưng - 8A3 - Phạm Duy Hoàng</t>
  </si>
  <si>
    <t>THCS Trần Duy Hưng - 8A3 - Phạm Quang Hưng</t>
  </si>
  <si>
    <t>THCS Trần Duy Hưng - 8A3 - Đỗ Minh Huy</t>
  </si>
  <si>
    <t>THCS Trần Duy Hưng - 8A3 - Đỗ Thế Khải</t>
  </si>
  <si>
    <t>THCS Trần Duy Hưng - 8A3 - Phạm An Khánh</t>
  </si>
  <si>
    <t>THCS Trần Duy Hưng - 8A3 - Phạm Đoàn Lan Khánh</t>
  </si>
  <si>
    <t>THCS Trần Duy Hưng - 8A3 - Trịnh Quỳnh Lam</t>
  </si>
  <si>
    <t>THCS Trần Duy Hưng - 8A3 - Trần Tùng Lâm</t>
  </si>
  <si>
    <t>THCS Trần Duy Hưng - 8A3 - Nguyễn Phương Linh</t>
  </si>
  <si>
    <t>THCS Trần Duy Hưng - 8A3 - Phùng Lưu Gia Linh</t>
  </si>
  <si>
    <t>THCS Trần Duy Hưng - 8A3 - Lữ Khải Minh</t>
  </si>
  <si>
    <t>THCS Trần Duy Hưng - 8A3 - Trần Đức Minh</t>
  </si>
  <si>
    <t>THCS Trần Duy Hưng - 8A3 - Bùi Hà My</t>
  </si>
  <si>
    <t>THCS Trần Duy Hưng - 8A3 - Nguyễn Linh Nga</t>
  </si>
  <si>
    <t>THCS Trần Duy Hưng - 8A3 - Mai Đỗ Bảo Ngọc</t>
  </si>
  <si>
    <t>THCS Trần Duy Hưng - 8A3 - Nghiêm Khánh Ngọc</t>
  </si>
  <si>
    <t>THCS Trần Duy Hưng - 8A3 - Nguyễn Quỳnh Nhi</t>
  </si>
  <si>
    <t>THCS Trần Duy Hưng - 8A3 - Trần Duy Phúc</t>
  </si>
  <si>
    <t>THCS Trần Duy Hưng - 8A3 - Nguyễn Trần Hà Phương</t>
  </si>
  <si>
    <t>THCS Trần Duy Hưng - 8A3 - Trịnh Phương Thảo</t>
  </si>
  <si>
    <t>THCS Trần Duy Hưng - 8A3 - Trần Minh Thư</t>
  </si>
  <si>
    <t>THCS Trần Duy Hưng - 8A3 - Đoàn Hạ Thủy Tiên</t>
  </si>
  <si>
    <t>THCS Trần Duy Hưng - 8A3 - Ngô Bảo Trân</t>
  </si>
  <si>
    <t>THCS Trần Duy Hưng - 8A3 - Nguyễn Ngọc Thu Trang</t>
  </si>
  <si>
    <t>THCS Trần Duy Hưng - 8A3 - Võ Hà Tường Uyên</t>
  </si>
  <si>
    <t>THCS Trần Duy Hưng - 8A3 - Phạm Hải Yến</t>
  </si>
  <si>
    <t>THCS Trần Duy Hưng - 8A3 - Trịnh Lê Hoàng Yến</t>
  </si>
  <si>
    <t>THCS Trần Duy Hưng - 8A4 - Nguyễn Khánh An</t>
  </si>
  <si>
    <t>THCS Trần Duy Hưng - 8A4 - Dương Nguyên Anh</t>
  </si>
  <si>
    <t>THCS Trần Duy Hưng - 8A4 - Nguyễn Diệp Anh</t>
  </si>
  <si>
    <t>THCS Trần Duy Hưng - 8A4 - Nguyễn Vũ Tuệ Anh</t>
  </si>
  <si>
    <t>THCS Trần Duy Hưng - 8A4 - Trần Kỳ Anh</t>
  </si>
  <si>
    <t>THCS Trần Duy Hưng - 8A4 - Lê Bá Phan Anh</t>
  </si>
  <si>
    <t>THCS Trần Duy Hưng - 8A4 - Nguyễn Hữu Gia Bách</t>
  </si>
  <si>
    <t>THCS Trần Duy Hưng - 8A4 - Nguyễn Hà Chi</t>
  </si>
  <si>
    <t>THCS Trần Duy Hưng - 8A4 - Phan Ngọc Lan Chi</t>
  </si>
  <si>
    <t>THCS Trần Duy Hưng - 8A4 - Nguyễn Khánh Chi</t>
  </si>
  <si>
    <t>THCS Trần Duy Hưng - 8A4 - Hoàng Minh Khánh Hà</t>
  </si>
  <si>
    <t>THCS Trần Duy Hưng - 8A4 - Lê Ngọc Hà</t>
  </si>
  <si>
    <t>THCS Trần Duy Hưng - 8A4 - Nguyễn Tuấn Hải</t>
  </si>
  <si>
    <t>THCS Trần Duy Hưng - 8A4 - Hoàng Trần Bảo Hân</t>
  </si>
  <si>
    <t>THCS Trần Duy Hưng - 8A4 - Bùi Ngọc Hiếu</t>
  </si>
  <si>
    <t>THCS Trần Duy Hưng - 8A4 - Hoàng Nguyên Hưng</t>
  </si>
  <si>
    <t>THCS Trần Duy Hưng - 8A4 - Đoàn Kiến Huy</t>
  </si>
  <si>
    <t>THCS Trần Duy Hưng - 8A4 - Nguyễn Anh Gia Huy</t>
  </si>
  <si>
    <t>THCS Trần Duy Hưng - 8A4 - Đỗ Khánh Huyền</t>
  </si>
  <si>
    <t>THCS Trần Duy Hưng - 8A4 - Bùi Minh Khánh</t>
  </si>
  <si>
    <t>THCS Trần Duy Hưng - 8A4 - Nguyễn Nam Khánh</t>
  </si>
  <si>
    <t>THCS Trần Duy Hưng - 8A4 - Lê Trần Đăng Khôi</t>
  </si>
  <si>
    <t>THCS Trần Duy Hưng - 8A4 - Nguyễn Ngọc Bảo Lâm</t>
  </si>
  <si>
    <t>THCS Trần Duy Hưng - 8A4 - Lai Thị Bảo Liên</t>
  </si>
  <si>
    <t>THCS Trần Duy Hưng - 8A4 - Đào Phương Linh</t>
  </si>
  <si>
    <t>THCS Trần Duy Hưng - 8A4 - Đỗ Hoàng Gia Linh</t>
  </si>
  <si>
    <t>THCS Trần Duy Hưng - 8A4 - Nguyễn Huy Long</t>
  </si>
  <si>
    <t>THCS Trần Duy Hưng - 8A4 - Bùi Phạm Thành Luân</t>
  </si>
  <si>
    <t>THCS Trần Duy Hưng - 8A4 - Lê Phương Mai</t>
  </si>
  <si>
    <t>THCS Trần Duy Hưng - 8A4 - Trần Ngọc Mai</t>
  </si>
  <si>
    <t>THCS Trần Duy Hưng - 8A4 - Nguyễn Tuấn Minh</t>
  </si>
  <si>
    <t>THCS Trần Duy Hưng - 8A4 - Trần Đức Minh</t>
  </si>
  <si>
    <t>THCS Trần Duy Hưng - 8A4 - Nguyễn Hà My</t>
  </si>
  <si>
    <t>THCS Trần Duy Hưng - 8A4 - Trần Khôi Nguyên</t>
  </si>
  <si>
    <t>THCS Trần Duy Hưng - 8A4 - Nguyễn Ngọc Bảo Nhi</t>
  </si>
  <si>
    <t>THCS Trần Duy Hưng - 8A4 - Nguyễn Phúc Thành</t>
  </si>
  <si>
    <t>THCS Trần Duy Hưng - 8A4 - Trần Minh Thu</t>
  </si>
  <si>
    <t>THCS Trần Duy Hưng - 8A4 - Ngô Bảo Trang</t>
  </si>
  <si>
    <t>THCS Trần Duy Hưng - 8A4 - Đỗ Mai Trang</t>
  </si>
  <si>
    <t>THCS Trần Duy Hưng - 8A4 - Nguyễn Văn Trọng</t>
  </si>
  <si>
    <t>THCS Trần Duy Hưng - 8A4 - Đỗ Minh Tuấn</t>
  </si>
  <si>
    <t>THCS Trần Duy Hưng - 8A4 - Trịnh Quang Tuệ</t>
  </si>
  <si>
    <t>THCS Trần Duy Hưng - 8A4 - Nguyễn Đăng Tùng</t>
  </si>
  <si>
    <t>THCS Trần Duy Hưng - 8A4 - Bùi Phương Uyên</t>
  </si>
  <si>
    <t>THCS Trần Duy Hưng - 8A4 - Hà Phương Uyên</t>
  </si>
  <si>
    <t>THCS Trần Duy Hưng - 8A4 - Dương An Vy</t>
  </si>
  <si>
    <t>THCS Trần Duy Hưng - 8A4 - Đỗ Nguyễn Diệp Vy</t>
  </si>
  <si>
    <t>THCS Trần Duy Hưng - 8A5 - Hoàng Hà An</t>
  </si>
  <si>
    <t>THCS Trần Duy Hưng - 8A5 - Đinh Nguyễn Quỳnh Anh</t>
  </si>
  <si>
    <t>THCS Trần Duy Hưng - 8A5 - Nguyễn Phương Anh</t>
  </si>
  <si>
    <t>THCS Trần Duy Hưng - 8A5 - Nguyễn Thị Vi Anh</t>
  </si>
  <si>
    <t>THCS Trần Duy Hưng - 8A5 - Phạm Hà Anh</t>
  </si>
  <si>
    <t>THCS Trần Duy Hưng - 8A5 - Đậu Nguyễn Ngọc Anh</t>
  </si>
  <si>
    <t>THCS Trần Duy Hưng - 8A5 - Trần Chí Bách</t>
  </si>
  <si>
    <t>THCS Trần Duy Hưng - 8A5 - Đỗ Hoàng Bảo Châu</t>
  </si>
  <si>
    <t>THCS Trần Duy Hưng - 8A5 - Đỗ Huyền Châu</t>
  </si>
  <si>
    <t>THCS Trần Duy Hưng - 8A5 - Hà Lê Bảo Châu</t>
  </si>
  <si>
    <t>THCS Trần Duy Hưng - 8A5 - Nguyễn Mai Hà Chi</t>
  </si>
  <si>
    <t>THCS Trần Duy Hưng - 8A5 - Nguyễn Phương Hà Chi</t>
  </si>
  <si>
    <t>THCS Trần Duy Hưng - 8A5 - Trần Diệp Chi</t>
  </si>
  <si>
    <t>THCS Trần Duy Hưng - 8A5 - Vũ Ngọc Diệp</t>
  </si>
  <si>
    <t>THCS Trần Duy Hưng - 8A5 - Trần Trí Đức</t>
  </si>
  <si>
    <t>THCS Trần Duy Hưng - 8A5 - Phạm Thiên Đức</t>
  </si>
  <si>
    <t>THCS Trần Duy Hưng - 8A5 - Nguyễn Anh Đức</t>
  </si>
  <si>
    <t>THCS Trần Duy Hưng - 8A5 - Nguyễn Ngân Giang</t>
  </si>
  <si>
    <t>THCS Trần Duy Hưng - 8A5 - Nguyễn Trần Thanh Hằng</t>
  </si>
  <si>
    <t>THCS Trần Duy Hưng - 8A5 - Nguyễn Gia Hiển</t>
  </si>
  <si>
    <t>THCS Trần Duy Hưng - 8A5 - Cao Tùng Khang</t>
  </si>
  <si>
    <t>THCS Trần Duy Hưng - 8A5 - Đỗ An Khanh</t>
  </si>
  <si>
    <t>THCS Trần Duy Hưng - 8A5 - Phạm Vân Khánh</t>
  </si>
  <si>
    <t>THCS Trần Duy Hưng - 8A5 - Trần Trúc Lam</t>
  </si>
  <si>
    <t>THCS Trần Duy Hưng - 8A5 - Trần Phúc Lâm</t>
  </si>
  <si>
    <t>THCS Trần Duy Hưng - 8A5 - Nguyễn Gia Linh</t>
  </si>
  <si>
    <t>THCS Trần Duy Hưng - 8A5 - Nguyễn Phương Linh</t>
  </si>
  <si>
    <t>THCS Trần Duy Hưng - 8A5 - Lê Phương Mai</t>
  </si>
  <si>
    <t>THCS Trần Duy Hưng - 8A5 - Trần Lê Ngọc Mai</t>
  </si>
  <si>
    <t>THCS Trần Duy Hưng - 8A5 - Bùi Nhật Minh</t>
  </si>
  <si>
    <t>THCS Trần Duy Hưng - 8A5 - Lê Minh Minh</t>
  </si>
  <si>
    <t>THCS Trần Duy Hưng - 8A5 - Phạm Tuấn Minh</t>
  </si>
  <si>
    <t>THCS Trần Duy Hưng - 8A5 - Trịnh Nguyệt Minh</t>
  </si>
  <si>
    <t>THCS Trần Duy Hưng - 8A5 - Nguyễn Kim Ngọc</t>
  </si>
  <si>
    <t>THCS Trần Duy Hưng - 8A5 - Nguyễn Minh Ngọc</t>
  </si>
  <si>
    <t>THCS Trần Duy Hưng - 8A5 - Phạm Đoàn Minh Ngọc</t>
  </si>
  <si>
    <t>THCS Trần Duy Hưng - 8A5 - Vũ Tùng Phong</t>
  </si>
  <si>
    <t>THCS Trần Duy Hưng - 8A5 - Nguyễn Duy Hùng Sơn</t>
  </si>
  <si>
    <t>THCS Trần Duy Hưng - 8A5 - Lai Phương Thanh</t>
  </si>
  <si>
    <t>THCS Trần Duy Hưng - 8A5 - Nguyễn Công Thành</t>
  </si>
  <si>
    <t>THCS Trần Duy Hưng - 8A5 - Nguyễn Tiến Thành</t>
  </si>
  <si>
    <t>THCS Trần Duy Hưng - 8A5 - Nguyễn Mạnh Trí</t>
  </si>
  <si>
    <t>THCS Trần Duy Hưng - 8A5 - Ngạc Trần Bách Tùng</t>
  </si>
  <si>
    <t>THCS Trần Duy Hưng - 8A5 - Đinh Tường Vân</t>
  </si>
  <si>
    <t>THCS Trần Duy Hưng - 8A6 - Nguyễn Phương Linh A</t>
  </si>
  <si>
    <t>THCS Trần Duy Hưng - 8A6 - Đỗ Hoàng An</t>
  </si>
  <si>
    <t>THCS Trần Duy Hưng - 8A6 - Dương Tùng Anh</t>
  </si>
  <si>
    <t>THCS Trần Duy Hưng - 8A6 - Đỗ Huy Đức Anh</t>
  </si>
  <si>
    <t>THCS Trần Duy Hưng - 8A6 - Phạm Quỳnh Anh</t>
  </si>
  <si>
    <t>THCS Trần Duy Hưng - 8A6 - Vũ Đỗ Hà Anh</t>
  </si>
  <si>
    <t>THCS Trần Duy Hưng - 8A6 - Nguyễn Phương Linh B</t>
  </si>
  <si>
    <t>THCS Trần Duy Hưng - 8A6 - Phùng Bảo Bình</t>
  </si>
  <si>
    <t>THCS Trần Duy Hưng - 8A6 - Vũ Khánh Chi</t>
  </si>
  <si>
    <t>THCS Trần Duy Hưng - 8A6 - Trần Ngọc Diệp</t>
  </si>
  <si>
    <t>THCS Trần Duy Hưng - 8A6 - Nguyễn Minh Đức</t>
  </si>
  <si>
    <t>THCS Trần Duy Hưng - 8A6 - Nguyễn Quang Dũng</t>
  </si>
  <si>
    <t>THCS Trần Duy Hưng - 8A6 - Nguyễn Minh Hà</t>
  </si>
  <si>
    <t>THCS Trần Duy Hưng - 8A6 - Vũ Minh Hà</t>
  </si>
  <si>
    <t>THCS Trần Duy Hưng - 8A6 - Mạc Gia Hân</t>
  </si>
  <si>
    <t>THCS Trần Duy Hưng - 8A6 - Trịnh Gia Hưng</t>
  </si>
  <si>
    <t>THCS Trần Duy Hưng - 8A6 - Nguyễn Minh Huyền</t>
  </si>
  <si>
    <t>THCS Trần Duy Hưng - 8A6 - Lê Vũ Khang</t>
  </si>
  <si>
    <t>THCS Trần Duy Hưng - 8A6 - Phùng Phương Khanh</t>
  </si>
  <si>
    <t>THCS Trần Duy Hưng - 8A6 - Đỗ Trần Ngân Khánh</t>
  </si>
  <si>
    <t>THCS Trần Duy Hưng - 8A6 - Lê Hồng Ngọc Khánh</t>
  </si>
  <si>
    <t>THCS Trần Duy Hưng - 8A6 - Nguyễn Ngân Khánh</t>
  </si>
  <si>
    <t>THCS Trần Duy Hưng - 8A6 - Nguyễn Minh Khuê</t>
  </si>
  <si>
    <t>THCS Trần Duy Hưng - 8A6 - Trần Kiên</t>
  </si>
  <si>
    <t>THCS Trần Duy Hưng - 8A6 - Lý Ngọc Lan</t>
  </si>
  <si>
    <t>THCS Trần Duy Hưng - 8A6 - Lương Bảo Lan</t>
  </si>
  <si>
    <t>THCS Trần Duy Hưng - 8A6 - Nguyễn Hoàng Mai</t>
  </si>
  <si>
    <t>THCS Trần Duy Hưng - 8A6 - Nguyễn Xuân Mai</t>
  </si>
  <si>
    <t>THCS Trần Duy Hưng - 8A6 - Trần Bình Minh</t>
  </si>
  <si>
    <t>THCS Trần Duy Hưng - 8A6 - Trần Ngọc Minh</t>
  </si>
  <si>
    <t>THCS Trần Duy Hưng - 8A6 - Trần Nhật Minh</t>
  </si>
  <si>
    <t>THCS Trần Duy Hưng - 8A6 - Nguyễn Ngọc Tuệ Minh</t>
  </si>
  <si>
    <t>THCS Trần Duy Hưng - 8A6 - Nguyễn Mai Nam</t>
  </si>
  <si>
    <t>THCS Trần Duy Hưng - 8A6 - Hồ Gia Nhi</t>
  </si>
  <si>
    <t>THCS Trần Duy Hưng - 8A6 - Nguyễn Khánh Nhi</t>
  </si>
  <si>
    <t>THCS Trần Duy Hưng - 8A6 - Hoàng Đức Phong</t>
  </si>
  <si>
    <t>THCS Trần Duy Hưng - 8A6 - Phương Hoàng Phúc</t>
  </si>
  <si>
    <t>THCS Trần Duy Hưng - 8A6 - Bùi Lan Phương</t>
  </si>
  <si>
    <t>THCS Trần Duy Hưng - 8A6 - Trịnh Ngọc Quang</t>
  </si>
  <si>
    <t>THCS Trần Duy Hưng - 8A6 - Nguyễn Vũ Quang</t>
  </si>
  <si>
    <t>THCS Trần Duy Hưng - 8A6 - Trần Nam Thái</t>
  </si>
  <si>
    <t>THCS Trần Duy Hưng - 8A6 - Phạm Anh Thư</t>
  </si>
  <si>
    <t>THCS Trần Duy Hưng - 8A6 - Nguyễn Hà Khánh Thủy</t>
  </si>
  <si>
    <t>THCS Trần Duy Hưng - 8A6 - Đỗ Mai Trang</t>
  </si>
  <si>
    <t>THCS Trần Duy Hưng - 8A6 - Nguyễn Nhật Trung</t>
  </si>
  <si>
    <t>THCS Trần Duy Hưng - 8A7 - Phan Tâm An</t>
  </si>
  <si>
    <t>THCS Trần Duy Hưng - 8A7 - Nguyễn Hà Anh</t>
  </si>
  <si>
    <t>THCS Trần Duy Hưng - 8A7 - Phạm Hà Anh</t>
  </si>
  <si>
    <t>THCS Trần Duy Hưng - 8A7 - Dương Ngọc Anh</t>
  </si>
  <si>
    <t>THCS Trần Duy Hưng - 8A7 - Đinh Mạnh Tùng Bách</t>
  </si>
  <si>
    <t>THCS Trần Duy Hưng - 8A7 - Vũ Thiện Bảo</t>
  </si>
  <si>
    <t>THCS Trần Duy Hưng - 8A7 - Bùi Lê Thảo Chi</t>
  </si>
  <si>
    <t>THCS Trần Duy Hưng - 8A7 - Nguyễn Ngọc Diệp Chi</t>
  </si>
  <si>
    <t>THCS Trần Duy Hưng - 8A7 - Phạm Hoàng Khánh Chi</t>
  </si>
  <si>
    <t>THCS Trần Duy Hưng - 8A7 - Phan Nguyễn Khánh Chi</t>
  </si>
  <si>
    <t>THCS Trần Duy Hưng - 8A7 - Nguyễn Đắc Anh Duy</t>
  </si>
  <si>
    <t>THCS Trần Duy Hưng - 8A7 - Đinh Hương Giang</t>
  </si>
  <si>
    <t>THCS Trần Duy Hưng - 8A7 - Phạm Khánh Hà</t>
  </si>
  <si>
    <t>THCS Trần Duy Hưng - 8A7 - Nguyễn Mai Hạ</t>
  </si>
  <si>
    <t>THCS Trần Duy Hưng - 8A7 - Lê Nguyễn Minh Hải</t>
  </si>
  <si>
    <t>THCS Trần Duy Hưng - 8A7 - Đỗ Nam Hiển</t>
  </si>
  <si>
    <t>THCS Trần Duy Hưng - 8A7 - Nguyễn Minh Hiệp</t>
  </si>
  <si>
    <t>THCS Trần Duy Hưng - 8A7 - Đỗ Khoa Hưng</t>
  </si>
  <si>
    <t>THCS Trần Duy Hưng - 8A7 - Nguyễn Gia Hưng</t>
  </si>
  <si>
    <t>THCS Trần Duy Hưng - 8A7 - Nguyễn Hoàng Khánh</t>
  </si>
  <si>
    <t>THCS Trần Duy Hưng - 8A7 - Trần Gia Khánh</t>
  </si>
  <si>
    <t>THCS Trần Duy Hưng - 8A7 - Đào Nguyễn Phương Linh</t>
  </si>
  <si>
    <t>THCS Trần Duy Hưng - 8A7 - Nguyễn Ngân Hà Linh</t>
  </si>
  <si>
    <t>THCS Trần Duy Hưng - 8A7 - Trương Bảo Linh</t>
  </si>
  <si>
    <t>THCS Trần Duy Hưng - 8A7 - Đinh Mạnh Tùng Lộc</t>
  </si>
  <si>
    <t>THCS Trần Duy Hưng - 8A7 - Trần Khải Minh</t>
  </si>
  <si>
    <t>THCS Trần Duy Hưng - 8A7 - Vũ Nhật Minh</t>
  </si>
  <si>
    <t>THCS Trần Duy Hưng - 8A7 - Nguyễn Đình Quang Minh</t>
  </si>
  <si>
    <t>THCS Trần Duy Hưng - 8A7 - Ngô Trọng Nghĩa</t>
  </si>
  <si>
    <t>THCS Trần Duy Hưng - 8A7 - Nguyễn Bảo Ngọc</t>
  </si>
  <si>
    <t>THCS Trần Duy Hưng - 8A7 - Phan Nam Phong</t>
  </si>
  <si>
    <t>THCS Trần Duy Hưng - 8A7 - Phạm Mai Phương</t>
  </si>
  <si>
    <t>THCS Trần Duy Hưng - 8A7 - Vũ Nguyễn Tiến Quân</t>
  </si>
  <si>
    <t>THCS Trần Duy Hưng - 8A7 - Hoàng Nhật Quang</t>
  </si>
  <si>
    <t>THCS Trần Duy Hưng - 8A7 - Lê Bảo Quyên</t>
  </si>
  <si>
    <t>THCS Trần Duy Hưng - 8A7 - Đặng Thị Minh Quỳnh</t>
  </si>
  <si>
    <t>THCS Trần Duy Hưng - 8A7 - Ngạc Thu Quỳnh</t>
  </si>
  <si>
    <t>THCS Trần Duy Hưng - 8A7 - Nguyễn Quang Sơn</t>
  </si>
  <si>
    <t>THCS Trần Duy Hưng - 8A7 - Lê Ngọc Bảo Thanh</t>
  </si>
  <si>
    <t>THCS Trần Duy Hưng - 8A7 - Doãn Xuân Thành</t>
  </si>
  <si>
    <t>THCS Trần Duy Hưng - 8A7 - Trần Phương Thảo</t>
  </si>
  <si>
    <t>THCS Trần Duy Hưng - 8A7 - Giang Đức Tiến</t>
  </si>
  <si>
    <t>THCS Trần Duy Hưng - 8A7 - Nguyễn Minh Trung</t>
  </si>
  <si>
    <t>THCS Trần Duy Hưng - 8A7 - Tô Minh Tuấn</t>
  </si>
  <si>
    <t>THCS Trần Duy Hưng - 8A8 - Phạm Hữu An</t>
  </si>
  <si>
    <t>THCS Trần Duy Hưng - 8A8 - Nguyễn Ngọc Thùy Anh</t>
  </si>
  <si>
    <t>THCS Trần Duy Hưng - 8A8 - Nguyễn Thế Anh</t>
  </si>
  <si>
    <t>THCS Trần Duy Hưng - 8A8 - Trần Tú Anh</t>
  </si>
  <si>
    <t>THCS Trần Duy Hưng - 8A8 - Ngạc Đình Hải Đăng</t>
  </si>
  <si>
    <t>THCS Trần Duy Hưng - 8A8 - Hoàng Gia Diệp</t>
  </si>
  <si>
    <t>THCS Trần Duy Hưng - 8A8 - Nguyễn Ngọc Diệp</t>
  </si>
  <si>
    <t>THCS Trần Duy Hưng - 8A8 - Vũ Huyền Diệu</t>
  </si>
  <si>
    <t>THCS Trần Duy Hưng - 8A8 - Phạm Thùy Dương</t>
  </si>
  <si>
    <t>THCS Trần Duy Hưng - 8A8 - Nguyễn Bảo Duy</t>
  </si>
  <si>
    <t>THCS Trần Duy Hưng - 8A8 - Vũ Đàm Bảo Hân</t>
  </si>
  <si>
    <t>THCS Trần Duy Hưng - 8A8 - Vũ Gia Hân</t>
  </si>
  <si>
    <t>THCS Trần Duy Hưng - 8A8 - Cáp Gia Hiếu</t>
  </si>
  <si>
    <t>THCS Trần Duy Hưng - 8A8 - Nguyễn Lê Minh Hiếu</t>
  </si>
  <si>
    <t>THCS Trần Duy Hưng - 8A8 - Trần Huy</t>
  </si>
  <si>
    <t>THCS Trần Duy Hưng - 8A8 - Hà Vũ Huy Khánh</t>
  </si>
  <si>
    <t>THCS Trần Duy Hưng - 8A8 - Nguyễn Khánh</t>
  </si>
  <si>
    <t>THCS Trần Duy Hưng - 8A8 - Ngạc Minh Khôi</t>
  </si>
  <si>
    <t>THCS Trần Duy Hưng - 8A8 - Đinh Trung Kiên</t>
  </si>
  <si>
    <t>THCS Trần Duy Hưng - 8A8 - Nguyễn Hoàng Lâm</t>
  </si>
  <si>
    <t>THCS Trần Duy Hưng - 8A8 - Nguyễn Vũ Trúc Linh</t>
  </si>
  <si>
    <t>THCS Trần Duy Hưng - 8A8 - Ninh Hồ Tuệ Linh</t>
  </si>
  <si>
    <t>THCS Trần Duy Hưng - 8A8 - Trịnh Phương Linh</t>
  </si>
  <si>
    <t>THCS Trần Duy Hưng - 8A8 - Hoàng Khánh Linh</t>
  </si>
  <si>
    <t>THCS Trần Duy Hưng - 8A8 - Bùi Hoàng Lộc</t>
  </si>
  <si>
    <t>THCS Trần Duy Hưng - 8A8 - Nguyễn Bảo Minh</t>
  </si>
  <si>
    <t>THCS Trần Duy Hưng - 8A8 - Nguyễn Khánh Minh</t>
  </si>
  <si>
    <t>THCS Trần Duy Hưng - 8A8 - Nguyễn Tài Phúc Minh</t>
  </si>
  <si>
    <t>THCS Trần Duy Hưng - 8A8 - Phạm Quang Minh</t>
  </si>
  <si>
    <t>THCS Trần Duy Hưng - 8A8 - Nguyễn Quốc Bảo Minh</t>
  </si>
  <si>
    <t>THCS Trần Duy Hưng - 8A8 - Vũ Bảo Nam</t>
  </si>
  <si>
    <t>THCS Trần Duy Hưng - 8A8 - Nguyễn Khánh Nam</t>
  </si>
  <si>
    <t>THCS Trần Duy Hưng - 8A8 - Lê Sinh Nguyên</t>
  </si>
  <si>
    <t>THCS Trần Duy Hưng - 8A8 - Nguyễn Khoa Nguyên</t>
  </si>
  <si>
    <t>THCS Trần Duy Hưng - 8A8 - Nguyễn Khôi Nguyên</t>
  </si>
  <si>
    <t>THCS Trần Duy Hưng - 8A8 - Vũ Lâm Nguyên</t>
  </si>
  <si>
    <t>THCS Trần Duy Hưng - 8A8 - Nguyễn Thảo Nhi</t>
  </si>
  <si>
    <t>THCS Trần Duy Hưng - 8A8 - Nguyễn Hoàng Phúc</t>
  </si>
  <si>
    <t>THCS Trần Duy Hưng - 8A8 - Phan Đăng Sơn</t>
  </si>
  <si>
    <t>THCS Trần Duy Hưng - 8A8 - Nguyễn Huy Gia Thịnh</t>
  </si>
  <si>
    <t>THCS Trần Duy Hưng - 8A8 - Trương Bảo Trang</t>
  </si>
  <si>
    <t>THCS Trần Duy Hưng - 8A8 - Hoàng Thế Minh Trí</t>
  </si>
  <si>
    <t>THCS Trần Duy Hưng - 8A8 - Dương Gia Vinh</t>
  </si>
  <si>
    <t>THCS Trần Duy Hưng - 8A9 - Nguyễn Đào Duy Anh</t>
  </si>
  <si>
    <t>THCS Trần Duy Hưng - 8A9 - Phạm Đỗ Bảo Anh</t>
  </si>
  <si>
    <t>THCS Trần Duy Hưng - 8A9 - Nguyễn Trọng Hùng Anh</t>
  </si>
  <si>
    <t>THCS Trần Duy Hưng - 8A9 - Nguyễn Quốc Danh</t>
  </si>
  <si>
    <t>THCS Trần Duy Hưng - 8A9 - Nguyễn Vũ Ngọc Diệp</t>
  </si>
  <si>
    <t>THCS Trần Duy Hưng - 8A9 - Hoàng Trí Dung</t>
  </si>
  <si>
    <t>THCS Trần Duy Hưng - 8A9 - Dương Nguyễn Trà Giang</t>
  </si>
  <si>
    <t>THCS Trần Duy Hưng - 8A9 - Đặng Ngân Hà</t>
  </si>
  <si>
    <t>THCS Trần Duy Hưng - 8A9 - Đỗ Hoàng Hải</t>
  </si>
  <si>
    <t>THCS Trần Duy Hưng - 8A9 - Nguyễn Thanh Hải</t>
  </si>
  <si>
    <t>THCS Trần Duy Hưng - 8A9 - Phí Trần Gia Hưng</t>
  </si>
  <si>
    <t>THCS Trần Duy Hưng - 8A9 - Đinh Quang Huy</t>
  </si>
  <si>
    <t>THCS Trần Duy Hưng - 8A9 - Vũ An Khánh</t>
  </si>
  <si>
    <t>THCS Trần Duy Hưng - 8A9 - Nguyễn Hữu Khánh</t>
  </si>
  <si>
    <t>THCS Trần Duy Hưng - 8A9 - Đặng Phú Khoa</t>
  </si>
  <si>
    <t>THCS Trần Duy Hưng - 8A9 - Nghiêm Tiến Khoa</t>
  </si>
  <si>
    <t>THCS Trần Duy Hưng - 8A9 - Dương Tuấn Khôi</t>
  </si>
  <si>
    <t>THCS Trần Duy Hưng - 8A9 - Roãn Tường Lan</t>
  </si>
  <si>
    <t>THCS Trần Duy Hưng - 8A9 - Nguyễn Phương Linh</t>
  </si>
  <si>
    <t>THCS Trần Duy Hưng - 8A9 - Nông Bảo Linh</t>
  </si>
  <si>
    <t>THCS Trần Duy Hưng - 8A9 - Nguyễn Thành Long</t>
  </si>
  <si>
    <t>THCS Trần Duy Hưng - 8A9 - Đỗ Hoàng Hiểu Minh</t>
  </si>
  <si>
    <t>THCS Trần Duy Hưng - 8A9 - Nguyễn Anh Minh</t>
  </si>
  <si>
    <t>THCS Trần Duy Hưng - 8A9 - Nguyễn Bảo Minh</t>
  </si>
  <si>
    <t>THCS Trần Duy Hưng - 8A9 - Nguyễn Lê Minh</t>
  </si>
  <si>
    <t>THCS Trần Duy Hưng - 8A9 - Vũ Lê Minh</t>
  </si>
  <si>
    <t>THCS Trần Duy Hưng - 8A9 - Vũ Quang Minh</t>
  </si>
  <si>
    <t>THCS Trần Duy Hưng - 8A9 - Phạm Trà My</t>
  </si>
  <si>
    <t>THCS Trần Duy Hưng - 8A9 - Nguyễn Tuấn Nghĩa</t>
  </si>
  <si>
    <t>THCS Trần Duy Hưng - 8A9 - Hoàng Khánh Ngọc</t>
  </si>
  <si>
    <t>THCS Trần Duy Hưng - 8A9 - Hoàng Khôi Nguyên</t>
  </si>
  <si>
    <t>THCS Trần Duy Hưng - 8A9 - Phan Minh Phúc</t>
  </si>
  <si>
    <t>THCS Trần Duy Hưng - 8A9 - Nguyễn Thảo Phương</t>
  </si>
  <si>
    <t>THCS Trần Duy Hưng - 8A9 - Phạm Anh Quân</t>
  </si>
  <si>
    <t>THCS Trần Duy Hưng - 8A9 - Đoàn Hạnh Quyên</t>
  </si>
  <si>
    <t>THCS Trần Duy Hưng - 8A9 - Trần Thị Như Quỳnh</t>
  </si>
  <si>
    <t>THCS Trần Duy Hưng - 8A9 - Trịnh Quang Thanh</t>
  </si>
  <si>
    <t>THCS Trần Duy Hưng - 8A9 - Phạm Nguyên Thảo</t>
  </si>
  <si>
    <t>THCS Trần Duy Hưng - 8A9 - Phạm Thuỷ Tiên</t>
  </si>
  <si>
    <t>THCS Trần Duy Hưng - 8A9 - Nguyễn Hà Bảo Trâm</t>
  </si>
  <si>
    <t>THCS Trần Duy Hưng - 8A9 - Tiêu Trịnh Thanh Trúc</t>
  </si>
  <si>
    <t>THCS Trần Duy Hưng - 8A9 - Nguyễn Minh Tuệ</t>
  </si>
  <si>
    <t>THCS Trần Duy Hưng - 8A9 - Đào Phương Uyên</t>
  </si>
  <si>
    <t>THCS Trần Duy Hưng - 8A9 - Đặng Trần Tố Uyên</t>
  </si>
  <si>
    <t>THCS Trần Duy Hưng - 8A9 - Phan Hoàng Yến</t>
  </si>
  <si>
    <t>THCS Trần Duy Hưng - 8A10 - Nguyễn Đức Anh</t>
  </si>
  <si>
    <t>THCS Trần Duy Hưng - 8A10 - Lê Trúc Anh</t>
  </si>
  <si>
    <t>THCS Trần Duy Hưng - 8A10 - Hoàng Bảo Châu</t>
  </si>
  <si>
    <t>THCS Trần Duy Hưng - 8A10 - Tô Khánh Chi</t>
  </si>
  <si>
    <t>THCS Trần Duy Hưng - 8A10 - Nguyễn Hồng Liên
HS con nhà chùa</t>
  </si>
  <si>
    <t>THCS Trần Duy Hưng - 8A10 - Nguyễn Hải Đăng</t>
  </si>
  <si>
    <t>THCS Trần Duy Hưng - 8A10 - Chu Minh Đức</t>
  </si>
  <si>
    <t>THCS Trần Duy Hưng - 8A10 - Phan Việt Dũng</t>
  </si>
  <si>
    <t>THCS Trần Duy Hưng - 8A10 - Vũ An Thùy Dương</t>
  </si>
  <si>
    <t>THCS Trần Duy Hưng - 8A10 - Phạm Gia Hân</t>
  </si>
  <si>
    <t>THCS Trần Duy Hưng - 8A10 - Hoàng Nguyên Hưng</t>
  </si>
  <si>
    <t>THCS Trần Duy Hưng - 8A10 - Đỗ Anh Khoa</t>
  </si>
  <si>
    <t>THCS Trần Duy Hưng - 8A10 - Nguyễn Chí Kiên</t>
  </si>
  <si>
    <t>THCS Trần Duy Hưng - 8A10 - Nguyễn Khánh Linh</t>
  </si>
  <si>
    <t>THCS Trần Duy Hưng - 8A10 - Phan Hà Linh</t>
  </si>
  <si>
    <t>THCS Trần Duy Hưng - 8A10 - Doãn Tuấn Minh</t>
  </si>
  <si>
    <t>THCS Trần Duy Hưng - 8A10 - Nguyễn Tuấn Minh</t>
  </si>
  <si>
    <t>THCS Trần Duy Hưng - 8A10 - Vũ Cao Minh</t>
  </si>
  <si>
    <t>THCS Trần Duy Hưng - 8A10 - Nguyễn Tùng Nam</t>
  </si>
  <si>
    <t>THCS Trần Duy Hưng - 8A10 - Trần Bảo Nam</t>
  </si>
  <si>
    <t>THCS Trần Duy Hưng - 8A10 - Trần Đức Tùng Nam</t>
  </si>
  <si>
    <t>THCS Trần Duy Hưng - 8A10 - Trần Nhật Nam</t>
  </si>
  <si>
    <t>THCS Trần Duy Hưng - 8A10 - Lê Phạm Minh Ngọc</t>
  </si>
  <si>
    <t>THCS Trần Duy Hưng - 8A10 - Lý Đức Nguyên</t>
  </si>
  <si>
    <t>THCS Trần Duy Hưng - 8A10 - Lê Minh Nhật</t>
  </si>
  <si>
    <t>THCS Trần Duy Hưng - 8A10 - Nguyễn Hà Anh Phi</t>
  </si>
  <si>
    <t>THCS Trần Duy Hưng - 8A10 - Đặng Trần Phong</t>
  </si>
  <si>
    <t>THCS Trần Duy Hưng - 8A10 - Trần Trung Phong</t>
  </si>
  <si>
    <t>THCS Trần Duy Hưng - 8A10 - Trần Văn Phúc</t>
  </si>
  <si>
    <t>THCS Trần Duy Hưng - 8A10 - Bùi Nhật Quang</t>
  </si>
  <si>
    <t>THCS Trần Duy Hưng - 8A10 - Trịnh Đại Quang</t>
  </si>
  <si>
    <t>THCS Trần Duy Hưng - 8A10 - Lê Thục Quyên</t>
  </si>
  <si>
    <t>THCS Trần Duy Hưng - 8A10 - Nguyễn Cát Thảo</t>
  </si>
  <si>
    <t>THCS Trần Duy Hưng - 8A10 - Trần Quỳnh Trang</t>
  </si>
  <si>
    <t>THCS Trần Duy Hưng - 8A11 - Lê Quỳnh Anh</t>
  </si>
  <si>
    <t>THCS Trần Duy Hưng - 8A11 - Ngạc Tú Anh</t>
  </si>
  <si>
    <t>THCS Trần Duy Hưng - 8A11 - Nguyễn Đức Anh</t>
  </si>
  <si>
    <t>THCS Trần Duy Hưng - 8A11 - Nguyễn Hà Anh</t>
  </si>
  <si>
    <t>THCS Trần Duy Hưng - 8A11 - Nguyễn Minh Anh</t>
  </si>
  <si>
    <t>THCS Trần Duy Hưng - 8A11 - Nguyễn Thảo Anh</t>
  </si>
  <si>
    <t>THCS Trần Duy Hưng - 8A11 - Nguyễn Trần Lam Anh</t>
  </si>
  <si>
    <t>THCS Trần Duy Hưng - 8A11 - Vũ Nhật Anh</t>
  </si>
  <si>
    <t>THCS Trần Duy Hưng - 8A11 - Nguyễn Duy Bách</t>
  </si>
  <si>
    <t>THCS Trần Duy Hưng - 8A11 - Nguyễn Diệp Chi</t>
  </si>
  <si>
    <t>THCS Trần Duy Hưng - 8A11 - Nguyễn Anh Đức</t>
  </si>
  <si>
    <t>THCS Trần Duy Hưng - 8A11 - Đào Đăng Dương</t>
  </si>
  <si>
    <t>THCS Trần Duy Hưng - 8A11 - Khổng Nguyễn Tường Duy</t>
  </si>
  <si>
    <t>THCS Trần Duy Hưng - 8A11 - Lê Đức Duy</t>
  </si>
  <si>
    <t>THCS Trần Duy Hưng - 8A11 - Hà Trường Giang</t>
  </si>
  <si>
    <t>THCS Trần Duy Hưng - 8A11 - Lê Minh Hà</t>
  </si>
  <si>
    <t>THCS Trần Duy Hưng - 8A11 - Trần Vân Hà</t>
  </si>
  <si>
    <t>THCS Trần Duy Hưng - 8A11 - Nguyễn Diệu Thanh Hải</t>
  </si>
  <si>
    <t>THCS Trần Duy Hưng - 8A11 - Hoàng Gia Hân</t>
  </si>
  <si>
    <t>THCS Trần Duy Hưng - 8A11 - Trần Bảo Hân</t>
  </si>
  <si>
    <t>THCS Trần Duy Hưng - 8A11 - Nguyễn Tuấn Hưng</t>
  </si>
  <si>
    <t>THCS Trần Duy Hưng - 8A11 - Phan Đăng Huy</t>
  </si>
  <si>
    <t>THCS Trần Duy Hưng - 8A11 - Trần Quang Huy</t>
  </si>
  <si>
    <t>THCS Trần Duy Hưng - 8A11 - Nguyễn Ngân Khánh</t>
  </si>
  <si>
    <t>THCS Trần Duy Hưng - 8A11 - Phạm Quốc Kiên</t>
  </si>
  <si>
    <t>THCS Trần Duy Hưng - 8A11 - Nguyễn Khánh Linh</t>
  </si>
  <si>
    <t>THCS Trần Duy Hưng - 8A11 - Tạ Ngọc Linh</t>
  </si>
  <si>
    <t>THCS Trần Duy Hưng - 8A11 - Nghiêm Hải Long</t>
  </si>
  <si>
    <t>THCS Trần Duy Hưng - 8A11 - Nguyễn Thành Luân</t>
  </si>
  <si>
    <t>THCS Trần Duy Hưng - 8A11 - Dương Anh Minh</t>
  </si>
  <si>
    <t>THCS Trần Duy Hưng - 8A11 - Phạm Tấn Minh</t>
  </si>
  <si>
    <t>THCS Trần Duy Hưng - 8A11 - Nguyễn Bảo Nam</t>
  </si>
  <si>
    <t>THCS Trần Duy Hưng - 8A11 - Trần Hồng Quân</t>
  </si>
  <si>
    <t>THCS Trần Duy Hưng - 8A11 - Nguyễn Công Phúc Thành</t>
  </si>
  <si>
    <t>THCS Trần Duy Hưng - 8A11 - Bùi Quốc Thịnh</t>
  </si>
  <si>
    <t>THCS Trần Duy Hưng - 8A11 - Nguyễn Đỗ Minh Thư</t>
  </si>
  <si>
    <t>THCS Trần Duy Hưng - 8A11 - Nguyễn Hương Trang</t>
  </si>
  <si>
    <t>THCS Trần Duy Hưng - 8A11 - Nguyễn Thu Trang</t>
  </si>
  <si>
    <t>THCS Trần Duy Hưng - 8A11 - Trần Hà Trang</t>
  </si>
  <si>
    <t>THCS Trần Duy Hưng - 8A11 - Nguyễn Xuân Cao Trí</t>
  </si>
  <si>
    <t>THCS Trần Duy Hưng - 8A11 - Nguyễn Thành Vinh</t>
  </si>
  <si>
    <t>THCS Trần Duy Hưng - 9A1 - Chu Lâm An</t>
  </si>
  <si>
    <t>THCS Trần Duy Hưng - 9A1 - Đỗ Quang Anh</t>
  </si>
  <si>
    <t>THCS Trần Duy Hưng - 9A1 - Lê Đức Anh</t>
  </si>
  <si>
    <t>THCS Trần Duy Hưng - 9A1 - Nguyễn Hoàng Anh</t>
  </si>
  <si>
    <t>THCS Trần Duy Hưng - 9A1 - Nguyễn Minh Anh</t>
  </si>
  <si>
    <t>THCS Trần Duy Hưng - 9A1 - Trần Hoa Chi</t>
  </si>
  <si>
    <t>THCS Trần Duy Hưng - 9A1 - Ninh Tấn Đạt</t>
  </si>
  <si>
    <t>THCS Trần Duy Hưng - 9A1 - Đỗ Lê Dũng</t>
  </si>
  <si>
    <t>THCS Trần Duy Hưng - 9A1 - Trần Hoàng Dương</t>
  </si>
  <si>
    <t>THCS Trần Duy Hưng - 9A1 - Lai Quang Hiển</t>
  </si>
  <si>
    <t>THCS Trần Duy Hưng - 9A1 - Nguyễn Đức Hiếu</t>
  </si>
  <si>
    <t>THCS Trần Duy Hưng - 9A1 - Nguyễn Minh Hiếu</t>
  </si>
  <si>
    <t>THCS Trần Duy Hưng - 9A1 - Nguyễn Khánh Hưng</t>
  </si>
  <si>
    <t>THCS Trần Duy Hưng - 9A1 - Vũ Thị Thanh Hường</t>
  </si>
  <si>
    <t>THCS Trần Duy Hưng - 9A1 - Nguyễn Ngọc Gia Khánh</t>
  </si>
  <si>
    <t>THCS Trần Duy Hưng - 9A1 - Bùi Khánh Linh</t>
  </si>
  <si>
    <t>THCS Trần Duy Hưng - 9A1 - Lê Bảo Linh</t>
  </si>
  <si>
    <t>THCS Trần Duy Hưng - 9A1 - Nguyễn Giang Linh</t>
  </si>
  <si>
    <t>THCS Trần Duy Hưng - 9A1 - Phan Tố Loan</t>
  </si>
  <si>
    <t>THCS Trần Duy Hưng - 9A1 - Phan Hương Ly</t>
  </si>
  <si>
    <t>THCS Trần Duy Hưng - 9A1 - Lê Minh Minh</t>
  </si>
  <si>
    <t>THCS Trần Duy Hưng - 9A1 - Ngô Đức Minh</t>
  </si>
  <si>
    <t>THCS Trần Duy Hưng - 9A1 - Vũ Khôi Nguyên</t>
  </si>
  <si>
    <t>THCS Trần Duy Hưng - 9A1 - Nguyễn Kim Gia Nhi</t>
  </si>
  <si>
    <t>THCS Trần Duy Hưng - 9A1 - Nguyễn Xuân Nhi</t>
  </si>
  <si>
    <t>THCS Trần Duy Hưng - 9A1 - Nguyễn Hạo Nhiên</t>
  </si>
  <si>
    <t>THCS Trần Duy Hưng - 9A1 - Vũ Phong</t>
  </si>
  <si>
    <t>THCS Trần Duy Hưng - 9A1 - Nguyễn Đình Hồng Phúc</t>
  </si>
  <si>
    <t>THCS Trần Duy Hưng - 9A1 - Nguyễn Đức Phúc</t>
  </si>
  <si>
    <t>THCS Trần Duy Hưng - 9A1 - Trần Bảo Phúc</t>
  </si>
  <si>
    <t>THCS Trần Duy Hưng - 9A1 - Nguyễn Tuấn Phúc</t>
  </si>
  <si>
    <t>THCS Trần Duy Hưng - 9A1 - Nguyễn Minh Phượng</t>
  </si>
  <si>
    <t>THCS Trần Duy Hưng - 9A1 - Phan Khánh Quang</t>
  </si>
  <si>
    <t>THCS Trần Duy Hưng - 9A1 - Lê Tiến Thành</t>
  </si>
  <si>
    <t>THCS Trần Duy Hưng - 9A1 - Đặng Duy Thịnh</t>
  </si>
  <si>
    <t>THCS Trần Duy Hưng - 9A1 - Nguyễn Minh Trí</t>
  </si>
  <si>
    <t>THCS Trần Duy Hưng - 9A1 - Phạm Tuân</t>
  </si>
  <si>
    <t>THCS Trần Duy Hưng - 9A1 - Nguyễn Bảo Việt</t>
  </si>
  <si>
    <t>THCS Trần Duy Hưng - 9A1 - Phạm Hữu Việt</t>
  </si>
  <si>
    <t>THCS Trần Duy Hưng - 9A2 - Nguyễn Ngọc Mỹ An</t>
  </si>
  <si>
    <t>THCS Trần Duy Hưng - 9A2 - Đặng Bảo Anh</t>
  </si>
  <si>
    <t>THCS Trần Duy Hưng - 9A2 - Hà Kiều Anh</t>
  </si>
  <si>
    <t>THCS Trần Duy Hưng - 9A2 - Lê Đức Anh</t>
  </si>
  <si>
    <t>THCS Trần Duy Hưng - 9A2 - Nguyễn Thế Anh</t>
  </si>
  <si>
    <t>THCS Trần Duy Hưng - 9A2 - Phạm Ngọc Minh Anh</t>
  </si>
  <si>
    <t>THCS Trần Duy Hưng - 9A2 - Phạm Thanh Bình</t>
  </si>
  <si>
    <t>THCS Trần Duy Hưng - 9A2 - Đoàn Minh Chi</t>
  </si>
  <si>
    <t>THCS Trần Duy Hưng - 9A2 - Nguyễn Mai Chi</t>
  </si>
  <si>
    <t>THCS Trần Duy Hưng - 9A2 - Nguyễn Đắc Nhật Cường</t>
  </si>
  <si>
    <t>THCS Trần Duy Hưng - 9A2 - Nguyễn Phú Điền</t>
  </si>
  <si>
    <t>THCS Trần Duy Hưng - 9A2 - Ngụy Thùy Dương</t>
  </si>
  <si>
    <t>THCS Trần Duy Hưng - 9A2 - Ngô Hải Giang</t>
  </si>
  <si>
    <t>THCS Trần Duy Hưng - 9A2 - Đỗ Nhật Hà</t>
  </si>
  <si>
    <t>THCS Trần Duy Hưng - 9A2 - Phạm Lê Minh Hải</t>
  </si>
  <si>
    <t>THCS Trần Duy Hưng - 9A2 - Nguyễn Hà Hiển</t>
  </si>
  <si>
    <t>THCS Trần Duy Hưng - 9A2 - Cao Xuân Hùng</t>
  </si>
  <si>
    <t>THCS Trần Duy Hưng - 9A2 - Vũ Tuấn Hùng</t>
  </si>
  <si>
    <t>THCS Trần Duy Hưng - 9A2 - Nguyễn Cảnh Hưng</t>
  </si>
  <si>
    <t>THCS Trần Duy Hưng - 9A2 - Lê Gia Huy</t>
  </si>
  <si>
    <t>THCS Trần Duy Hưng - 9A2 - Phùng Quang Huy</t>
  </si>
  <si>
    <t>THCS Trần Duy Hưng - 9A2 - Phạm Duy Kiên</t>
  </si>
  <si>
    <t>THCS Trần Duy Hưng - 9A2 - Nguyễn Hoàng Lâm</t>
  </si>
  <si>
    <t>THCS Trần Duy Hưng - 9A2 - Hoàng Nguyên Minh</t>
  </si>
  <si>
    <t>THCS Trần Duy Hưng - 9A2 - Lê Công Minh</t>
  </si>
  <si>
    <t>THCS Trần Duy Hưng - 9A2 - Bùi Đặng Nhật Nam</t>
  </si>
  <si>
    <t>THCS Trần Duy Hưng - 9A2 - Phạm Bảo Phương</t>
  </si>
  <si>
    <t>THCS Trần Duy Hưng - 9A2 - Hoàng Nguyên Thái</t>
  </si>
  <si>
    <t>THCS Trần Duy Hưng - 9A2 - Trần Hà Thủy</t>
  </si>
  <si>
    <t>THCS Trần Duy Hưng - 9A2 - Mai Khánh Toàn</t>
  </si>
  <si>
    <t>THCS Trần Duy Hưng - 9A2 - Nguyễn Diệp Vi</t>
  </si>
  <si>
    <t>THCS Trần Duy Hưng - 9A3 - Đỗ Thiện An</t>
  </si>
  <si>
    <t>THCS Trần Duy Hưng - 9A3 - Nguyễn Khánh An</t>
  </si>
  <si>
    <t>THCS Trần Duy Hưng - 9A3 - Lê Bảo Anh</t>
  </si>
  <si>
    <t>THCS Trần Duy Hưng - 9A3 - Lê Phúc Anh</t>
  </si>
  <si>
    <t>THCS Trần Duy Hưng - 9A3 - Lưu Quỳnh Anh</t>
  </si>
  <si>
    <t>THCS Trần Duy Hưng - 9A3 - Nguyễn Mỹ Anh</t>
  </si>
  <si>
    <t>THCS Trần Duy Hưng - 9A3 - Nguyễn Ngọc Châu</t>
  </si>
  <si>
    <t>THCS Trần Duy Hưng - 9A3 - Nguyễn Lê Diệp Chi</t>
  </si>
  <si>
    <t>THCS Trần Duy Hưng - 9A3 - Nguyễn Quỳnh Chi</t>
  </si>
  <si>
    <t>THCS Trần Duy Hưng - 9A3 - Nguyễn Thành Đạt</t>
  </si>
  <si>
    <t>THCS Trần Duy Hưng - 9A3 - Nguyễn Đức Dũng</t>
  </si>
  <si>
    <t>THCS Trần Duy Hưng - 9A3 - Nguyễn Tiến Dũng</t>
  </si>
  <si>
    <t>THCS Trần Duy Hưng - 9A3 - Lương Khánh Dương</t>
  </si>
  <si>
    <t>THCS Trần Duy Hưng - 9A3 - Nguyễn Thành Dương</t>
  </si>
  <si>
    <t>THCS Trần Duy Hưng - 9A3 - Lương Ngân Hà</t>
  </si>
  <si>
    <t>THCS Trần Duy Hưng - 9A3 - Nguyễn Đặng Trung Hải</t>
  </si>
  <si>
    <t>THCS Trần Duy Hưng - 9A3 - Phạm Quốc Tuấn Hưng</t>
  </si>
  <si>
    <t>THCS Trần Duy Hưng - 9A3 - Lưu Ngọc Lam</t>
  </si>
  <si>
    <t>THCS Trần Duy Hưng - 9A3 - Nguyễn Ngọc Lâm</t>
  </si>
  <si>
    <t>THCS Trần Duy Hưng - 9A3 - Đinh Hà Mỹ Linh</t>
  </si>
  <si>
    <t>THCS Trần Duy Hưng - 9A3 - Đào Quang Bảo Lộc</t>
  </si>
  <si>
    <t>THCS Trần Duy Hưng - 9A3 - Bùi Đức Long</t>
  </si>
  <si>
    <t>THCS Trần Duy Hưng - 9A3 - Nguyễn Quang Minh</t>
  </si>
  <si>
    <t>THCS Trần Duy Hưng - 9A3 - Nguyễn Tuấn Minh</t>
  </si>
  <si>
    <t>THCS Trần Duy Hưng - 9A3 - Phạm Đức Minh</t>
  </si>
  <si>
    <t>THCS Trần Duy Hưng - 9A3 - Nguyễn Đức Minh</t>
  </si>
  <si>
    <t>THCS Trần Duy Hưng - 9A3 - Nguyễn Minh Ngọc</t>
  </si>
  <si>
    <t>THCS Trần Duy Hưng - 9A3 - Trần Minh Ngọc</t>
  </si>
  <si>
    <t>THCS Trần Duy Hưng - 9A3 - Trần Lê An Phú</t>
  </si>
  <si>
    <t>THCS Trần Duy Hưng - 9A3 - Nguyễn Thành Tâm</t>
  </si>
  <si>
    <t>THCS Trần Duy Hưng - 9A3 - Ngô Minh Thủy</t>
  </si>
  <si>
    <t>THCS Trần Duy Hưng - 9A3 - Hoàng Vân Thy</t>
  </si>
  <si>
    <t>THCS Trần Duy Hưng - 9A3 - Kiều Anh Tuấn</t>
  </si>
  <si>
    <t>THCS Trần Duy Hưng - 9A3 - Đặng Lê Tường Uyên</t>
  </si>
  <si>
    <t>THCS Trần Duy Hưng - 9A3 - Lê Công Vinh</t>
  </si>
  <si>
    <t>THCS Trần Duy Hưng - 9A3 - Lương Quang Vinh</t>
  </si>
  <si>
    <t>THCS Trần Duy Hưng - 9A4 - Phùng Gia An</t>
  </si>
  <si>
    <t>THCS Trần Duy Hưng - 9A4 - Trần Ngọc Bảo An</t>
  </si>
  <si>
    <t>THCS Trần Duy Hưng - 9A4 - Bùi Linh Anh</t>
  </si>
  <si>
    <t>THCS Trần Duy Hưng - 9A4 - Lương Phương Anh</t>
  </si>
  <si>
    <t>THCS Trần Duy Hưng - 9A4 - Nguyễn Gia Minh Anh</t>
  </si>
  <si>
    <t>THCS Trần Duy Hưng - 9A4 - Bùi Việt Bách</t>
  </si>
  <si>
    <t>THCS Trần Duy Hưng - 9A4 - Nguyễn Gia Bảo</t>
  </si>
  <si>
    <t>THCS Trần Duy Hưng - 9A4 - Lê Bảo Châu</t>
  </si>
  <si>
    <t>THCS Trần Duy Hưng - 9A4 - Trương Thị Minh Châu</t>
  </si>
  <si>
    <t>THCS Trần Duy Hưng - 9A4 - Phạm Vũ Duy</t>
  </si>
  <si>
    <t>THCS Trần Duy Hưng - 9A4 - Hoàng Thu Hà</t>
  </si>
  <si>
    <t>THCS Trần Duy Hưng - 9A4 - Nguyễn Thế Hoàng</t>
  </si>
  <si>
    <t>THCS Trần Duy Hưng - 9A4 - Nguyễn Duy Khánh Hưng</t>
  </si>
  <si>
    <t>THCS Trần Duy Hưng - 9A4 - Phạm Thanh Hương</t>
  </si>
  <si>
    <t>THCS Trần Duy Hưng - 9A4 - Hoàng Khánh Huyền</t>
  </si>
  <si>
    <t>THCS Trần Duy Hưng - 9A4 - Trần Thanh Huyền</t>
  </si>
  <si>
    <t>THCS Trần Duy Hưng - 9A4 - Nguyễn Minh Khôi</t>
  </si>
  <si>
    <t>THCS Trần Duy Hưng - 9A4 - Phạm Bảo Lâm</t>
  </si>
  <si>
    <t>THCS Trần Duy Hưng - 9A4 - Hoàng Phương Linh</t>
  </si>
  <si>
    <t>THCS Trần Duy Hưng - 9A4 - Nguyễn Hoàng Khánh Linh</t>
  </si>
  <si>
    <t>THCS Trần Duy Hưng - 9A4 - Nguyễn Trần Gia Linh</t>
  </si>
  <si>
    <t>THCS Trần Duy Hưng - 9A4 - Vũ Tuyết Mai</t>
  </si>
  <si>
    <t>THCS Trần Duy Hưng - 9A4 - Đinh Hoàng Tuệ Minh</t>
  </si>
  <si>
    <t>THCS Trần Duy Hưng - 9A4 - Nguyễn Quang Minh</t>
  </si>
  <si>
    <t>THCS Trần Duy Hưng - 9A4 - Trần Nhật Minh</t>
  </si>
  <si>
    <t>THCS Trần Duy Hưng - 9A4 - Vũ Nhật Minh</t>
  </si>
  <si>
    <t>THCS Trần Duy Hưng - 9A4 - Trần Bảo Ngọc</t>
  </si>
  <si>
    <t>THCS Trần Duy Hưng - 9A4 - Lại Bảo Nhi</t>
  </si>
  <si>
    <t>THCS Trần Duy Hưng - 9A4 - Nguyễn Trương Tâm Như</t>
  </si>
  <si>
    <t>THCS Trần Duy Hưng - 9A4 - Vũ Hải Phong</t>
  </si>
  <si>
    <t>THCS Trần Duy Hưng - 9A4 - Trần Ngọc Phúc</t>
  </si>
  <si>
    <t>THCS Trần Duy Hưng - 9A4 - Lương Mai Phương</t>
  </si>
  <si>
    <t>THCS Trần Duy Hưng - 9A4 - Lê Hoài Sơn</t>
  </si>
  <si>
    <t>THCS Trần Duy Hưng - 9A4 - Nguyễn Quang Thành</t>
  </si>
  <si>
    <t>THCS Trần Duy Hưng - 9A4 - Doãn Thị Bảo Trâm</t>
  </si>
  <si>
    <t>THCS Trần Duy Hưng - 9A4 - Dương Ngọc Trâm</t>
  </si>
  <si>
    <t>THCS Trần Duy Hưng - 9A4 - Đỗ Linh Trang</t>
  </si>
  <si>
    <t>THCS Trần Duy Hưng - 9A4 - Nguyễn Thành Vinh</t>
  </si>
  <si>
    <t>THCS Trần Duy Hưng - 9A4 - Trần Thúy Vinh</t>
  </si>
  <si>
    <t>THCS Trần Duy Hưng - 9A4 - Nguyễn Duy Vương</t>
  </si>
  <si>
    <t>THCS Trần Duy Hưng - 9A4 - Nguyễn Thái Hà Vy</t>
  </si>
  <si>
    <t>THCS Trần Duy Hưng - 9A5 - Nguyễn Mỹ An</t>
  </si>
  <si>
    <t>THCS Trần Duy Hưng - 9A5 - Nguyễn Ngọc Hà An</t>
  </si>
  <si>
    <t>THCS Trần Duy Hưng - 9A5 - Phạm Khánh An</t>
  </si>
  <si>
    <t>THCS Trần Duy Hưng - 9A5 - Lý Huyền Anh</t>
  </si>
  <si>
    <t>THCS Trần Duy Hưng - 9A5 - Nguyễn Đình Phúc Anh</t>
  </si>
  <si>
    <t>THCS Trần Duy Hưng - 9A5 - Trần Tú Anh</t>
  </si>
  <si>
    <t>THCS Trần Duy Hưng - 9A5 - Vũ Quỳnh Anh</t>
  </si>
  <si>
    <t>THCS Trần Duy Hưng - 9A5 - Nguyễn Ánh Chi</t>
  </si>
  <si>
    <t>THCS Trần Duy Hưng - 9A5 - Cao Phương Hà</t>
  </si>
  <si>
    <t>THCS Trần Duy Hưng - 9A5 - Đỗ Thanh Hải</t>
  </si>
  <si>
    <t>THCS Trần Duy Hưng - 9A5 - Nguyễn Hoàng Hải</t>
  </si>
  <si>
    <t>THCS Trần Duy Hưng - 9A5 - Ngô Văn Gia Huy</t>
  </si>
  <si>
    <t>THCS Trần Duy Hưng - 9A5 - Đoàn Mai Khanh</t>
  </si>
  <si>
    <t>THCS Trần Duy Hưng - 9A5 - Phạm Vân Khánh</t>
  </si>
  <si>
    <t>THCS Trần Duy Hưng - 9A5 - Nguyễn Trúc Lam</t>
  </si>
  <si>
    <t>THCS Trần Duy Hưng - 9A5 - Lê Hoàng Lâm</t>
  </si>
  <si>
    <t>THCS Trần Duy Hưng - 9A5 - Lê Trọng Đức Lâm</t>
  </si>
  <si>
    <t>THCS Trần Duy Hưng - 9A5 - Đào Nguyễn Bảo Linh</t>
  </si>
  <si>
    <t>THCS Trần Duy Hưng - 9A5 - Phạm Gia Linh</t>
  </si>
  <si>
    <t>THCS Trần Duy Hưng - 9A5 - Vũ Thị Phương Linh</t>
  </si>
  <si>
    <t>THCS Trần Duy Hưng - 9A5 - Phạm Chi Mai</t>
  </si>
  <si>
    <t>THCS Trần Duy Hưng - 9A5 - Vũ Phương Mai</t>
  </si>
  <si>
    <t>THCS Trần Duy Hưng - 9A5 - Đinh Tuệ Minh</t>
  </si>
  <si>
    <t>THCS Trần Duy Hưng - 9A5 - Nguyễn Hoàng Minh</t>
  </si>
  <si>
    <t>THCS Trần Duy Hưng - 9A5 - Phạm Công Minh</t>
  </si>
  <si>
    <t>THCS Trần Duy Hưng - 9A5 - Thân Quang Minh</t>
  </si>
  <si>
    <t>THCS Trần Duy Hưng - 9A5 - Nguyễn Thảo Nguyên</t>
  </si>
  <si>
    <t>THCS Trần Duy Hưng - 9A5 - Phùng Hiểu Nhi</t>
  </si>
  <si>
    <t>THCS Trần Duy Hưng - 9A5 - Phạm Đình Tấn Phát</t>
  </si>
  <si>
    <t>THCS Trần Duy Hưng - 9A5 - Nguyễn Hà Phương</t>
  </si>
  <si>
    <t>THCS Trần Duy Hưng - 9A5 - Phùng Hiền Phương</t>
  </si>
  <si>
    <t>THCS Trần Duy Hưng - 9A5 - Vũ Ngô Anh Quân</t>
  </si>
  <si>
    <t>THCS Trần Duy Hưng - 9A5 - Nguyễn Minh Quang</t>
  </si>
  <si>
    <t>THCS Trần Duy Hưng - 9A5 - Phạm Ngọc Sơn</t>
  </si>
  <si>
    <t>THCS Trần Duy Hưng - 9A5 - Nguyễn Dương An Thái</t>
  </si>
  <si>
    <t>THCS Trần Duy Hưng - 9A5 - Nguyễn Phạm Hương Thảo</t>
  </si>
  <si>
    <t>THCS Trần Duy Hưng - 9A5 - Lê Khánh Thy</t>
  </si>
  <si>
    <t>THCS Trần Duy Hưng - 9A5 - Nguyễn Kim An Thy</t>
  </si>
  <si>
    <t>THCS Trần Duy Hưng - 9A5 - Nguyễn Thanh Vân</t>
  </si>
  <si>
    <t>THCS Trần Duy Hưng - 9A5 - Lê Vũ</t>
  </si>
  <si>
    <t>THCS Trần Duy Hưng - 9A5 - Phan Hải Yến</t>
  </si>
  <si>
    <t>THCS Trần Duy Hưng - 9A6 - Lê Trọng An</t>
  </si>
  <si>
    <t>THCS Trần Duy Hưng - 9A6 - Từ Duy An</t>
  </si>
  <si>
    <t>THCS Trần Duy Hưng - 9A6 - Đoàn Tuệ Anh</t>
  </si>
  <si>
    <t>THCS Trần Duy Hưng - 9A6 - Hoàng Quỳnh Anh</t>
  </si>
  <si>
    <t>THCS Trần Duy Hưng - 9A6 - Nguyễn Minh Anh</t>
  </si>
  <si>
    <t>THCS Trần Duy Hưng - 9A6 - Vũ Trang Anh</t>
  </si>
  <si>
    <t>THCS Trần Duy Hưng - 9A6 - Nguyễn Ngọc Bách</t>
  </si>
  <si>
    <t>THCS Trần Duy Hưng - 9A6 - Nguyễn Gia Bảo</t>
  </si>
  <si>
    <t>THCS Trần Duy Hưng - 9A6 - Đỗ Bảo Châu</t>
  </si>
  <si>
    <t>THCS Trần Duy Hưng - 9A6 - Nguyễn Vũ Mai Chi</t>
  </si>
  <si>
    <t>THCS Trần Duy Hưng - 9A6 - Nguyễn Nam Cường</t>
  </si>
  <si>
    <t>THCS Trần Duy Hưng - 9A6 - Nguyễn Trần Khánh Đức</t>
  </si>
  <si>
    <t>THCS Trần Duy Hưng - 9A6 - Trần Việt Dũng</t>
  </si>
  <si>
    <t>THCS Trần Duy Hưng - 9A6 - Lê Vũ Khánh Dương</t>
  </si>
  <si>
    <t>THCS Trần Duy Hưng - 9A6 - Lê Hương Giang</t>
  </si>
  <si>
    <t>THCS Trần Duy Hưng - 9A6 - Nguyễn Thu Hà</t>
  </si>
  <si>
    <t>THCS Trần Duy Hưng - 9A6 - Phạm Ngọc Bảo Hân</t>
  </si>
  <si>
    <t>THCS Trần Duy Hưng - 9A6 - Ngô Minh Hương</t>
  </si>
  <si>
    <t>THCS Trần Duy Hưng - 9A6 - Nguyễn Minh Huyền</t>
  </si>
  <si>
    <t>THCS Trần Duy Hưng - 9A6 - Nguyễn Phan Ngân Khánh</t>
  </si>
  <si>
    <t>THCS Trần Duy Hưng - 9A6 - Nguyễn Tuấn Khoa</t>
  </si>
  <si>
    <t>THCS Trần Duy Hưng - 9A6 - Lê Nguyễn Mỹ Khuê</t>
  </si>
  <si>
    <t>THCS Trần Duy Hưng - 9A6 - Hà Nữ Tuệ Lâm</t>
  </si>
  <si>
    <t>THCS Trần Duy Hưng - 9A6 - Đinh Phương Ngọc Linh</t>
  </si>
  <si>
    <t>THCS Trần Duy Hưng - 9A6 - Trần Bảo Linh</t>
  </si>
  <si>
    <t>THCS Trần Duy Hưng - 9A6 - Nguyễn Thủy Linh</t>
  </si>
  <si>
    <t>THCS Trần Duy Hưng - 9A6 - Đỗ Hoàng Linh</t>
  </si>
  <si>
    <t>THCS Trần Duy Hưng - 9A6 - Cao Đăng Minh</t>
  </si>
  <si>
    <t>THCS Trần Duy Hưng - 9A6 - Chu Ngọc Minh</t>
  </si>
  <si>
    <t>THCS Trần Duy Hưng - 9A6 - Lê Anh Minh</t>
  </si>
  <si>
    <t>THCS Trần Duy Hưng - 9A6 - Nguyễn Nhật Minh</t>
  </si>
  <si>
    <t>THCS Trần Duy Hưng - 9A6 - Nguyễn Hà My</t>
  </si>
  <si>
    <t>THCS Trần Duy Hưng - 9A6 - Nguyễn Bích Ngọc</t>
  </si>
  <si>
    <t>THCS Trần Duy Hưng - 9A6 - Trần Khánh Ngọc</t>
  </si>
  <si>
    <t>THCS Trần Duy Hưng - 9A6 - Trịnh Hoàng Phong</t>
  </si>
  <si>
    <t>THCS Trần Duy Hưng - 9A6 - Phùng Diệu Phương</t>
  </si>
  <si>
    <t>THCS Trần Duy Hưng - 9A6 - Tạ Minh Quân</t>
  </si>
  <si>
    <t>THCS Trần Duy Hưng - 9A6 - Nguyễn Tâm Thanh</t>
  </si>
  <si>
    <t>THCS Trần Duy Hưng - 9A6 - Nguyễn Phương Thảo</t>
  </si>
  <si>
    <t>THCS Trần Duy Hưng - 9A6 - Thái Vân Trang</t>
  </si>
  <si>
    <t>THCS Trần Duy Hưng - 9A6 - Nguyễn Đình Đức Trí</t>
  </si>
  <si>
    <t>THCS Trần Duy Hưng - 9A6 - Nguyễn Viết Trung</t>
  </si>
  <si>
    <t>THCS Trần Duy Hưng - 9A6 - Lã Phương Uyên</t>
  </si>
  <si>
    <t>THCS Trần Duy Hưng - 9A6 - Đào Thế Vũ</t>
  </si>
  <si>
    <t>THCS Trần Duy Hưng - 9A7 - Phạm Thành An</t>
  </si>
  <si>
    <t>THCS Trần Duy Hưng - 9A7 - Vũ Đức Anh</t>
  </si>
  <si>
    <t>THCS Trần Duy Hưng - 9A7 - Trần Gia Bách</t>
  </si>
  <si>
    <t>THCS Trần Duy Hưng - 9A7 - Dương Nguyễn Ngọc Cẩm</t>
  </si>
  <si>
    <t>THCS Trần Duy Hưng - 9A7 - Lê Hà Bảo Châu</t>
  </si>
  <si>
    <t>THCS Trần Duy Hưng - 9A7 - Nguyễn Bảo Châu</t>
  </si>
  <si>
    <t>THCS Trần Duy Hưng - 9A7 - Phùng Bảo Châu</t>
  </si>
  <si>
    <t>THCS Trần Duy Hưng - 9A7 - Nguyễn Mai Quỳnh Chi</t>
  </si>
  <si>
    <t>THCS Trần Duy Hưng - 9A7 - Mai Thành Công</t>
  </si>
  <si>
    <t>THCS Trần Duy Hưng - 9A7 - Phùng Khánh Linh Đan</t>
  </si>
  <si>
    <t>THCS Trần Duy Hưng - 9A7 - Cao Vũ Đạt</t>
  </si>
  <si>
    <t>THCS Trần Duy Hưng - 9A7 - Lưu Quang Thành Đạt</t>
  </si>
  <si>
    <t>THCS Trần Duy Hưng - 9A7 - Đỗ Ngọc Diệp</t>
  </si>
  <si>
    <t>THCS Trần Duy Hưng - 9A7 - Nguyễn Hữu Minh Đức</t>
  </si>
  <si>
    <t>THCS Trần Duy Hưng - 9A7 - Phạm Minh Đức</t>
  </si>
  <si>
    <t>THCS Trần Duy Hưng - 9A7 - Phan Đăng Đức</t>
  </si>
  <si>
    <t>THCS Trần Duy Hưng - 9A7 - Trần Trung Dũng</t>
  </si>
  <si>
    <t>THCS Trần Duy Hưng - 9A7 - Lê Minh Khánh Hà</t>
  </si>
  <si>
    <t>THCS Trần Duy Hưng - 9A7 - Nguyễn Sơn Hải</t>
  </si>
  <si>
    <t>THCS Trần Duy Hưng - 9A7 - Nguyễn Đức Hiếu</t>
  </si>
  <si>
    <t>THCS Trần Duy Hưng - 9A7 - Nguyễn Đăng Hưng</t>
  </si>
  <si>
    <t>THCS Trần Duy Hưng - 9A7 - Nguyễn Khánh Hưng</t>
  </si>
  <si>
    <t>THCS Trần Duy Hưng - 9A7 - Tuấn Mai Khanh</t>
  </si>
  <si>
    <t>THCS Trần Duy Hưng - 9A7 - Nguyễn Trọng Khoa</t>
  </si>
  <si>
    <t>THCS Trần Duy Hưng - 9A7 - Đặng Minh Khôi</t>
  </si>
  <si>
    <t>THCS Trần Duy Hưng - 9A7 - Nguyễn Hữu Nguyên Khôi</t>
  </si>
  <si>
    <t>THCS Trần Duy Hưng - 9A7 - Tưởng Chí Kiên</t>
  </si>
  <si>
    <t>THCS Trần Duy Hưng - 9A7 - Nguyễn Khánh Linh</t>
  </si>
  <si>
    <t>THCS Trần Duy Hưng - 9A7 - Nguyễn Ngọc Linh</t>
  </si>
  <si>
    <t>THCS Trần Duy Hưng - 9A7 - Lê Doãn Bảo Minh</t>
  </si>
  <si>
    <t>THCS Trần Duy Hưng - 9A7 - Nguyễn Hải Minh</t>
  </si>
  <si>
    <t>THCS Trần Duy Hưng - 9A7 - Trần Ngọc Minh</t>
  </si>
  <si>
    <t>THCS Trần Duy Hưng - 9A7 - Trần Quang Minh</t>
  </si>
  <si>
    <t>THCS Trần Duy Hưng - 9A7 - Phạm Phương Trà My</t>
  </si>
  <si>
    <t>THCS Trần Duy Hưng - 9A7 - Hoàng Đức Nam</t>
  </si>
  <si>
    <t>THCS Trần Duy Hưng - 9A7 - Hà Duyên Đức Nam</t>
  </si>
  <si>
    <t>THCS Trần Duy Hưng - 9A7 - Lê Kim Nguyên</t>
  </si>
  <si>
    <t>THCS Trần Duy Hưng - 9A7 - Nguyễn Quang Nhật</t>
  </si>
  <si>
    <t>THCS Trần Duy Hưng - 9A7 - Lê Thảo Phương</t>
  </si>
  <si>
    <t>THCS Trần Duy Hưng - 9A7 - Phạm Hà Phương</t>
  </si>
  <si>
    <t>THCS Trần Duy Hưng - 9A7 - Đinh Công Sơn</t>
  </si>
  <si>
    <t>THCS Trần Duy Hưng - 9A7 - Trần An Thái</t>
  </si>
  <si>
    <t>THCS Trần Duy Hưng - 9A7 - Đặng Quỳnh Thanh</t>
  </si>
  <si>
    <t>THCS Trần Duy Hưng - 9A7 - Lê Triệu Đức Trí</t>
  </si>
  <si>
    <t>THCS Trần Duy Hưng - 9A7 - Nguyễn Chấn Minh Trí</t>
  </si>
  <si>
    <t>THCS Trần Duy Hưng - 9A7 - Phạm Thủy Vân</t>
  </si>
  <si>
    <t>THCS Trần Duy Hưng - 9A8 - Nguyễn Hà My 04/5</t>
  </si>
  <si>
    <t>THCS Trần Duy Hưng - 9A8 - Nguyễn Hà My 24/10</t>
  </si>
  <si>
    <t>THCS Trần Duy Hưng - 9A8 - Lê Hà Anh</t>
  </si>
  <si>
    <t>THCS Trần Duy Hưng - 9A8 - Ngô Hoàng Anh</t>
  </si>
  <si>
    <t>THCS Trần Duy Hưng - 9A8 - Nguyễn Mai Anh</t>
  </si>
  <si>
    <t>THCS Trần Duy Hưng - 9A8 - Nguyễn Quang Bách</t>
  </si>
  <si>
    <t>THCS Trần Duy Hưng - 9A8 - Nguyễn Văn Bách</t>
  </si>
  <si>
    <t>THCS Trần Duy Hưng - 9A8 - Đỗ Khánh Chi</t>
  </si>
  <si>
    <t>THCS Trần Duy Hưng - 9A8 - Trần Hữu Công</t>
  </si>
  <si>
    <t>THCS Trần Duy Hưng - 9A8 - Đỗ Minh Đức</t>
  </si>
  <si>
    <t>THCS Trần Duy Hưng - 9A8 - Hoàng Trí Dũng</t>
  </si>
  <si>
    <t>THCS Trần Duy Hưng - 9A8 - Hoàng Vĩnh Hưng</t>
  </si>
  <si>
    <t>THCS Trần Duy Hưng - 9A8 - Bạch Lan Hương</t>
  </si>
  <si>
    <t>THCS Trần Duy Hưng - 9A8 - Thái Vũ Đăng Khoa</t>
  </si>
  <si>
    <t>THCS Trần Duy Hưng - 9A8 - Vương Anh Khoa</t>
  </si>
  <si>
    <t>THCS Trần Duy Hưng - 9A8 - Lê Chí Kiên</t>
  </si>
  <si>
    <t>THCS Trần Duy Hưng - 9A8 - Đỗ Tuấn Kiệt</t>
  </si>
  <si>
    <t>THCS Trần Duy Hưng - 9A8 - Nguyễn Bảo Lâm</t>
  </si>
  <si>
    <t>THCS Trần Duy Hưng - 9A8 - Đào Phương Linh</t>
  </si>
  <si>
    <t>THCS Trần Duy Hưng - 9A8 - Nguyễn Yến Linh</t>
  </si>
  <si>
    <t>THCS Trần Duy Hưng - 9A8 - Lê Minh</t>
  </si>
  <si>
    <t>THCS Trần Duy Hưng - 9A8 - Nguyễn Đức Minh</t>
  </si>
  <si>
    <t>THCS Trần Duy Hưng - 9A8 - Nguyễn Hải Minh</t>
  </si>
  <si>
    <t>THCS Trần Duy Hưng - 9A8 - Nguyễn Quang Minh</t>
  </si>
  <si>
    <t>THCS Trần Duy Hưng - 9A8 - Phạm Vũ Tuệ Minh</t>
  </si>
  <si>
    <t>THCS Trần Duy Hưng - 9A8 - Nguyễn Quý Nam</t>
  </si>
  <si>
    <t>THCS Trần Duy Hưng - 9A8 - Lê Hà Nhi</t>
  </si>
  <si>
    <t>THCS Trần Duy Hưng - 9A8 - Trần Bảo Phúc</t>
  </si>
  <si>
    <t>THCS Trần Duy Hưng - 9A8 - Nguyễn Văn Đức Phước</t>
  </si>
  <si>
    <t>THCS Trần Duy Hưng - 9A8 - Lê Hà Phương</t>
  </si>
  <si>
    <t>THCS Trần Duy Hưng - 9A8 - Đinh Mạnh Quân</t>
  </si>
  <si>
    <t>THCS Trần Duy Hưng - 9A8 - Lê Huy Quang</t>
  </si>
  <si>
    <t>THCS Trần Duy Hưng - 9A8 - Ngô Văn Thái Sơn</t>
  </si>
  <si>
    <t>THCS Trần Duy Hưng - 9A8 - Lê Thảo Tiên</t>
  </si>
  <si>
    <t>THCS Trần Duy Hưng - 9A8 - Lê Hoàng Tuấn</t>
  </si>
  <si>
    <t>THCS Trần Duy Hưng - 9A8 - Phạm Hà Anh Tuấn</t>
  </si>
  <si>
    <t>THCS Trần Duy Hưng - 9A8 - Trần Ngọc Tuệ</t>
  </si>
  <si>
    <t>THCS Trần Duy Hưng - 9A8 - Nguyễn Khánh Bảo Vy</t>
  </si>
  <si>
    <t>THCS Trần Duy Hưng - 9A8 - Vũ Như Ý</t>
  </si>
  <si>
    <t>THCS Trần Duy Hưng - TEST - Trang test</t>
  </si>
  <si>
    <t>THCS Trần Duy Hưng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</si>
</sst>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hàng'!$A$1:$A$1930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930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  <row r="1493" spans="1:1">
      <c r="A1493" s="0" t="s">
        <v>1503</v>
      </c>
    </row>
    <row r="1494" spans="1:1">
      <c r="A1494" s="0" t="s">
        <v>1504</v>
      </c>
    </row>
    <row r="1495" spans="1:1">
      <c r="A1495" s="0" t="s">
        <v>1505</v>
      </c>
    </row>
    <row r="1496" spans="1:1">
      <c r="A1496" s="0" t="s">
        <v>1506</v>
      </c>
    </row>
    <row r="1497" spans="1:1">
      <c r="A1497" s="0" t="s">
        <v>1507</v>
      </c>
    </row>
    <row r="1498" spans="1:1">
      <c r="A1498" s="0" t="s">
        <v>1508</v>
      </c>
    </row>
    <row r="1499" spans="1:1">
      <c r="A1499" s="0" t="s">
        <v>1509</v>
      </c>
    </row>
    <row r="1500" spans="1:1">
      <c r="A1500" s="0" t="s">
        <v>1510</v>
      </c>
    </row>
    <row r="1501" spans="1:1">
      <c r="A1501" s="0" t="s">
        <v>1511</v>
      </c>
    </row>
    <row r="1502" spans="1:1">
      <c r="A1502" s="0" t="s">
        <v>1512</v>
      </c>
    </row>
    <row r="1503" spans="1:1">
      <c r="A1503" s="0" t="s">
        <v>1513</v>
      </c>
    </row>
    <row r="1504" spans="1:1">
      <c r="A1504" s="0" t="s">
        <v>1514</v>
      </c>
    </row>
    <row r="1505" spans="1:1">
      <c r="A1505" s="0" t="s">
        <v>1515</v>
      </c>
    </row>
    <row r="1506" spans="1:1">
      <c r="A1506" s="0" t="s">
        <v>1516</v>
      </c>
    </row>
    <row r="1507" spans="1:1">
      <c r="A1507" s="0" t="s">
        <v>1517</v>
      </c>
    </row>
    <row r="1508" spans="1:1">
      <c r="A1508" s="0" t="s">
        <v>1518</v>
      </c>
    </row>
    <row r="1509" spans="1:1">
      <c r="A1509" s="0" t="s">
        <v>1519</v>
      </c>
    </row>
    <row r="1510" spans="1:1">
      <c r="A1510" s="0" t="s">
        <v>1520</v>
      </c>
    </row>
    <row r="1511" spans="1:1">
      <c r="A1511" s="0" t="s">
        <v>1521</v>
      </c>
    </row>
    <row r="1512" spans="1:1">
      <c r="A1512" s="0" t="s">
        <v>1522</v>
      </c>
    </row>
    <row r="1513" spans="1:1">
      <c r="A1513" s="0" t="s">
        <v>1523</v>
      </c>
    </row>
    <row r="1514" spans="1:1">
      <c r="A1514" s="0" t="s">
        <v>1524</v>
      </c>
    </row>
    <row r="1515" spans="1:1">
      <c r="A1515" s="0" t="s">
        <v>1525</v>
      </c>
    </row>
    <row r="1516" spans="1:1">
      <c r="A1516" s="0" t="s">
        <v>1526</v>
      </c>
    </row>
    <row r="1517" spans="1:1">
      <c r="A1517" s="0" t="s">
        <v>1527</v>
      </c>
    </row>
    <row r="1518" spans="1:1">
      <c r="A1518" s="0" t="s">
        <v>1528</v>
      </c>
    </row>
    <row r="1519" spans="1:1">
      <c r="A1519" s="0" t="s">
        <v>1529</v>
      </c>
    </row>
    <row r="1520" spans="1:1">
      <c r="A1520" s="0" t="s">
        <v>1530</v>
      </c>
    </row>
    <row r="1521" spans="1:1">
      <c r="A1521" s="0" t="s">
        <v>1531</v>
      </c>
    </row>
    <row r="1522" spans="1:1">
      <c r="A1522" s="0" t="s">
        <v>1532</v>
      </c>
    </row>
    <row r="1523" spans="1:1">
      <c r="A1523" s="0" t="s">
        <v>1533</v>
      </c>
    </row>
    <row r="1524" spans="1:1">
      <c r="A1524" s="0" t="s">
        <v>1534</v>
      </c>
    </row>
    <row r="1525" spans="1:1">
      <c r="A1525" s="0" t="s">
        <v>1535</v>
      </c>
    </row>
    <row r="1526" spans="1:1">
      <c r="A1526" s="0" t="s">
        <v>1536</v>
      </c>
    </row>
    <row r="1527" spans="1:1">
      <c r="A1527" s="0" t="s">
        <v>1537</v>
      </c>
    </row>
    <row r="1528" spans="1:1">
      <c r="A1528" s="0" t="s">
        <v>1538</v>
      </c>
    </row>
    <row r="1529" spans="1:1">
      <c r="A1529" s="0" t="s">
        <v>1539</v>
      </c>
    </row>
    <row r="1530" spans="1:1">
      <c r="A1530" s="0" t="s">
        <v>1540</v>
      </c>
    </row>
    <row r="1531" spans="1:1">
      <c r="A1531" s="0" t="s">
        <v>1541</v>
      </c>
    </row>
    <row r="1532" spans="1:1">
      <c r="A1532" s="0" t="s">
        <v>1542</v>
      </c>
    </row>
    <row r="1533" spans="1:1">
      <c r="A1533" s="0" t="s">
        <v>1543</v>
      </c>
    </row>
    <row r="1534" spans="1:1">
      <c r="A1534" s="0" t="s">
        <v>1544</v>
      </c>
    </row>
    <row r="1535" spans="1:1">
      <c r="A1535" s="0" t="s">
        <v>1545</v>
      </c>
    </row>
    <row r="1536" spans="1:1">
      <c r="A1536" s="0" t="s">
        <v>1546</v>
      </c>
    </row>
    <row r="1537" spans="1:1">
      <c r="A1537" s="0" t="s">
        <v>1547</v>
      </c>
    </row>
    <row r="1538" spans="1:1">
      <c r="A1538" s="0" t="s">
        <v>1548</v>
      </c>
    </row>
    <row r="1539" spans="1:1">
      <c r="A1539" s="0" t="s">
        <v>1549</v>
      </c>
    </row>
    <row r="1540" spans="1:1">
      <c r="A1540" s="0" t="s">
        <v>1550</v>
      </c>
    </row>
    <row r="1541" spans="1:1">
      <c r="A1541" s="0" t="s">
        <v>1551</v>
      </c>
    </row>
    <row r="1542" spans="1:1">
      <c r="A1542" s="0" t="s">
        <v>1552</v>
      </c>
    </row>
    <row r="1543" spans="1:1">
      <c r="A1543" s="0" t="s">
        <v>1553</v>
      </c>
    </row>
    <row r="1544" spans="1:1">
      <c r="A1544" s="0" t="s">
        <v>1554</v>
      </c>
    </row>
    <row r="1545" spans="1:1">
      <c r="A1545" s="0" t="s">
        <v>1555</v>
      </c>
    </row>
    <row r="1546" spans="1:1">
      <c r="A1546" s="0" t="s">
        <v>1556</v>
      </c>
    </row>
    <row r="1547" spans="1:1">
      <c r="A1547" s="0" t="s">
        <v>1557</v>
      </c>
    </row>
    <row r="1548" spans="1:1">
      <c r="A1548" s="0" t="s">
        <v>1558</v>
      </c>
    </row>
    <row r="1549" spans="1:1">
      <c r="A1549" s="0" t="s">
        <v>1559</v>
      </c>
    </row>
    <row r="1550" spans="1:1">
      <c r="A1550" s="0" t="s">
        <v>1560</v>
      </c>
    </row>
    <row r="1551" spans="1:1">
      <c r="A1551" s="0" t="s">
        <v>1561</v>
      </c>
    </row>
    <row r="1552" spans="1:1">
      <c r="A1552" s="0" t="s">
        <v>1562</v>
      </c>
    </row>
    <row r="1553" spans="1:1">
      <c r="A1553" s="0" t="s">
        <v>1563</v>
      </c>
    </row>
    <row r="1554" spans="1:1">
      <c r="A1554" s="0" t="s">
        <v>1564</v>
      </c>
    </row>
    <row r="1555" spans="1:1">
      <c r="A1555" s="0" t="s">
        <v>1565</v>
      </c>
    </row>
    <row r="1556" spans="1:1">
      <c r="A1556" s="0" t="s">
        <v>1566</v>
      </c>
    </row>
    <row r="1557" spans="1:1">
      <c r="A1557" s="0" t="s">
        <v>1567</v>
      </c>
    </row>
    <row r="1558" spans="1:1">
      <c r="A1558" s="0" t="s">
        <v>1568</v>
      </c>
    </row>
    <row r="1559" spans="1:1">
      <c r="A1559" s="0" t="s">
        <v>1569</v>
      </c>
    </row>
    <row r="1560" spans="1:1">
      <c r="A1560" s="0" t="s">
        <v>1570</v>
      </c>
    </row>
    <row r="1561" spans="1:1">
      <c r="A1561" s="0" t="s">
        <v>1571</v>
      </c>
    </row>
    <row r="1562" spans="1:1">
      <c r="A1562" s="0" t="s">
        <v>1572</v>
      </c>
    </row>
    <row r="1563" spans="1:1">
      <c r="A1563" s="0" t="s">
        <v>1573</v>
      </c>
    </row>
    <row r="1564" spans="1:1">
      <c r="A1564" s="0" t="s">
        <v>1574</v>
      </c>
    </row>
    <row r="1565" spans="1:1">
      <c r="A1565" s="0" t="s">
        <v>1575</v>
      </c>
    </row>
    <row r="1566" spans="1:1">
      <c r="A1566" s="0" t="s">
        <v>1576</v>
      </c>
    </row>
    <row r="1567" spans="1:1">
      <c r="A1567" s="0" t="s">
        <v>1577</v>
      </c>
    </row>
    <row r="1568" spans="1:1">
      <c r="A1568" s="0" t="s">
        <v>1578</v>
      </c>
    </row>
    <row r="1569" spans="1:1">
      <c r="A1569" s="0" t="s">
        <v>1579</v>
      </c>
    </row>
    <row r="1570" spans="1:1">
      <c r="A1570" s="0" t="s">
        <v>1580</v>
      </c>
    </row>
    <row r="1571" spans="1:1">
      <c r="A1571" s="0" t="s">
        <v>1581</v>
      </c>
    </row>
    <row r="1572" spans="1:1">
      <c r="A1572" s="0" t="s">
        <v>1582</v>
      </c>
    </row>
    <row r="1573" spans="1:1">
      <c r="A1573" s="0" t="s">
        <v>1583</v>
      </c>
    </row>
    <row r="1574" spans="1:1">
      <c r="A1574" s="0" t="s">
        <v>1584</v>
      </c>
    </row>
    <row r="1575" spans="1:1">
      <c r="A1575" s="0" t="s">
        <v>1585</v>
      </c>
    </row>
    <row r="1576" spans="1:1">
      <c r="A1576" s="0" t="s">
        <v>1586</v>
      </c>
    </row>
    <row r="1577" spans="1:1">
      <c r="A1577" s="0" t="s">
        <v>1587</v>
      </c>
    </row>
    <row r="1578" spans="1:1">
      <c r="A1578" s="0" t="s">
        <v>1588</v>
      </c>
    </row>
    <row r="1579" spans="1:1">
      <c r="A1579" s="0" t="s">
        <v>1589</v>
      </c>
    </row>
    <row r="1580" spans="1:1">
      <c r="A1580" s="0" t="s">
        <v>1590</v>
      </c>
    </row>
    <row r="1581" spans="1:1">
      <c r="A1581" s="0" t="s">
        <v>1591</v>
      </c>
    </row>
    <row r="1582" spans="1:1">
      <c r="A1582" s="0" t="s">
        <v>1592</v>
      </c>
    </row>
    <row r="1583" spans="1:1">
      <c r="A1583" s="0" t="s">
        <v>1593</v>
      </c>
    </row>
    <row r="1584" spans="1:1">
      <c r="A1584" s="0" t="s">
        <v>1594</v>
      </c>
    </row>
    <row r="1585" spans="1:1">
      <c r="A1585" s="0" t="s">
        <v>1595</v>
      </c>
    </row>
    <row r="1586" spans="1:1">
      <c r="A1586" s="0" t="s">
        <v>1596</v>
      </c>
    </row>
    <row r="1587" spans="1:1">
      <c r="A1587" s="0" t="s">
        <v>1597</v>
      </c>
    </row>
    <row r="1588" spans="1:1">
      <c r="A1588" s="0" t="s">
        <v>1598</v>
      </c>
    </row>
    <row r="1589" spans="1:1">
      <c r="A1589" s="0" t="s">
        <v>1599</v>
      </c>
    </row>
    <row r="1590" spans="1:1">
      <c r="A1590" s="0" t="s">
        <v>1600</v>
      </c>
    </row>
    <row r="1591" spans="1:1">
      <c r="A1591" s="0" t="s">
        <v>1601</v>
      </c>
    </row>
    <row r="1592" spans="1:1">
      <c r="A1592" s="0" t="s">
        <v>1602</v>
      </c>
    </row>
    <row r="1593" spans="1:1">
      <c r="A1593" s="0" t="s">
        <v>1603</v>
      </c>
    </row>
    <row r="1594" spans="1:1">
      <c r="A1594" s="0" t="s">
        <v>1604</v>
      </c>
    </row>
    <row r="1595" spans="1:1">
      <c r="A1595" s="0" t="s">
        <v>1605</v>
      </c>
    </row>
    <row r="1596" spans="1:1">
      <c r="A1596" s="0" t="s">
        <v>1606</v>
      </c>
    </row>
    <row r="1597" spans="1:1">
      <c r="A1597" s="0" t="s">
        <v>1607</v>
      </c>
    </row>
    <row r="1598" spans="1:1">
      <c r="A1598" s="0" t="s">
        <v>1608</v>
      </c>
    </row>
    <row r="1599" spans="1:1">
      <c r="A1599" s="0" t="s">
        <v>1609</v>
      </c>
    </row>
    <row r="1600" spans="1:1">
      <c r="A1600" s="0" t="s">
        <v>1610</v>
      </c>
    </row>
    <row r="1601" spans="1:1">
      <c r="A1601" s="0" t="s">
        <v>1611</v>
      </c>
    </row>
    <row r="1602" spans="1:1">
      <c r="A1602" s="0" t="s">
        <v>1612</v>
      </c>
    </row>
    <row r="1603" spans="1:1">
      <c r="A1603" s="0" t="s">
        <v>1613</v>
      </c>
    </row>
    <row r="1604" spans="1:1">
      <c r="A1604" s="0" t="s">
        <v>1614</v>
      </c>
    </row>
    <row r="1605" spans="1:1">
      <c r="A1605" s="0" t="s">
        <v>1615</v>
      </c>
    </row>
    <row r="1606" spans="1:1">
      <c r="A1606" s="0" t="s">
        <v>1616</v>
      </c>
    </row>
    <row r="1607" spans="1:1">
      <c r="A1607" s="0" t="s">
        <v>1617</v>
      </c>
    </row>
    <row r="1608" spans="1:1">
      <c r="A1608" s="0" t="s">
        <v>1618</v>
      </c>
    </row>
    <row r="1609" spans="1:1">
      <c r="A1609" s="0" t="s">
        <v>1619</v>
      </c>
    </row>
    <row r="1610" spans="1:1">
      <c r="A1610" s="0" t="s">
        <v>1620</v>
      </c>
    </row>
    <row r="1611" spans="1:1">
      <c r="A1611" s="0" t="s">
        <v>1621</v>
      </c>
    </row>
    <row r="1612" spans="1:1">
      <c r="A1612" s="0" t="s">
        <v>1622</v>
      </c>
    </row>
    <row r="1613" spans="1:1">
      <c r="A1613" s="0" t="s">
        <v>1623</v>
      </c>
    </row>
    <row r="1614" spans="1:1">
      <c r="A1614" s="0" t="s">
        <v>1624</v>
      </c>
    </row>
    <row r="1615" spans="1:1">
      <c r="A1615" s="0" t="s">
        <v>1625</v>
      </c>
    </row>
    <row r="1616" spans="1:1">
      <c r="A1616" s="0" t="s">
        <v>1626</v>
      </c>
    </row>
    <row r="1617" spans="1:1">
      <c r="A1617" s="0" t="s">
        <v>1627</v>
      </c>
    </row>
    <row r="1618" spans="1:1">
      <c r="A1618" s="0" t="s">
        <v>1628</v>
      </c>
    </row>
    <row r="1619" spans="1:1">
      <c r="A1619" s="0" t="s">
        <v>1629</v>
      </c>
    </row>
    <row r="1620" spans="1:1">
      <c r="A1620" s="0" t="s">
        <v>1630</v>
      </c>
    </row>
    <row r="1621" spans="1:1">
      <c r="A1621" s="0" t="s">
        <v>1631</v>
      </c>
    </row>
    <row r="1622" spans="1:1">
      <c r="A1622" s="0" t="s">
        <v>1632</v>
      </c>
    </row>
    <row r="1623" spans="1:1">
      <c r="A1623" s="0" t="s">
        <v>1633</v>
      </c>
    </row>
    <row r="1624" spans="1:1">
      <c r="A1624" s="0" t="s">
        <v>1634</v>
      </c>
    </row>
    <row r="1625" spans="1:1">
      <c r="A1625" s="0" t="s">
        <v>1635</v>
      </c>
    </row>
    <row r="1626" spans="1:1">
      <c r="A1626" s="0" t="s">
        <v>1636</v>
      </c>
    </row>
    <row r="1627" spans="1:1">
      <c r="A1627" s="0" t="s">
        <v>1637</v>
      </c>
    </row>
    <row r="1628" spans="1:1">
      <c r="A1628" s="0" t="s">
        <v>1638</v>
      </c>
    </row>
    <row r="1629" spans="1:1">
      <c r="A1629" s="0" t="s">
        <v>1639</v>
      </c>
    </row>
    <row r="1630" spans="1:1">
      <c r="A1630" s="0" t="s">
        <v>1640</v>
      </c>
    </row>
    <row r="1631" spans="1:1">
      <c r="A1631" s="0" t="s">
        <v>1641</v>
      </c>
    </row>
    <row r="1632" spans="1:1">
      <c r="A1632" s="0" t="s">
        <v>1642</v>
      </c>
    </row>
    <row r="1633" spans="1:1">
      <c r="A1633" s="0" t="s">
        <v>1643</v>
      </c>
    </row>
    <row r="1634" spans="1:1">
      <c r="A1634" s="0" t="s">
        <v>1644</v>
      </c>
    </row>
    <row r="1635" spans="1:1">
      <c r="A1635" s="0" t="s">
        <v>1645</v>
      </c>
    </row>
    <row r="1636" spans="1:1">
      <c r="A1636" s="0" t="s">
        <v>1646</v>
      </c>
    </row>
    <row r="1637" spans="1:1">
      <c r="A1637" s="0" t="s">
        <v>1647</v>
      </c>
    </row>
    <row r="1638" spans="1:1">
      <c r="A1638" s="0" t="s">
        <v>1648</v>
      </c>
    </row>
    <row r="1639" spans="1:1">
      <c r="A1639" s="0" t="s">
        <v>1649</v>
      </c>
    </row>
    <row r="1640" spans="1:1">
      <c r="A1640" s="0" t="s">
        <v>1650</v>
      </c>
    </row>
    <row r="1641" spans="1:1">
      <c r="A1641" s="0" t="s">
        <v>1651</v>
      </c>
    </row>
    <row r="1642" spans="1:1">
      <c r="A1642" s="0" t="s">
        <v>1652</v>
      </c>
    </row>
    <row r="1643" spans="1:1">
      <c r="A1643" s="0" t="s">
        <v>1653</v>
      </c>
    </row>
    <row r="1644" spans="1:1">
      <c r="A1644" s="0" t="s">
        <v>1654</v>
      </c>
    </row>
    <row r="1645" spans="1:1">
      <c r="A1645" s="0" t="s">
        <v>1655</v>
      </c>
    </row>
    <row r="1646" spans="1:1">
      <c r="A1646" s="0" t="s">
        <v>1656</v>
      </c>
    </row>
    <row r="1647" spans="1:1">
      <c r="A1647" s="0" t="s">
        <v>1657</v>
      </c>
    </row>
    <row r="1648" spans="1:1">
      <c r="A1648" s="0" t="s">
        <v>1658</v>
      </c>
    </row>
    <row r="1649" spans="1:1">
      <c r="A1649" s="0" t="s">
        <v>1659</v>
      </c>
    </row>
    <row r="1650" spans="1:1">
      <c r="A1650" s="0" t="s">
        <v>1660</v>
      </c>
    </row>
    <row r="1651" spans="1:1">
      <c r="A1651" s="0" t="s">
        <v>1661</v>
      </c>
    </row>
    <row r="1652" spans="1:1">
      <c r="A1652" s="0" t="s">
        <v>1662</v>
      </c>
    </row>
    <row r="1653" spans="1:1">
      <c r="A1653" s="0" t="s">
        <v>1663</v>
      </c>
    </row>
    <row r="1654" spans="1:1">
      <c r="A1654" s="0" t="s">
        <v>1664</v>
      </c>
    </row>
    <row r="1655" spans="1:1">
      <c r="A1655" s="0" t="s">
        <v>1665</v>
      </c>
    </row>
    <row r="1656" spans="1:1">
      <c r="A1656" s="0" t="s">
        <v>1666</v>
      </c>
    </row>
    <row r="1657" spans="1:1">
      <c r="A1657" s="0" t="s">
        <v>1667</v>
      </c>
    </row>
    <row r="1658" spans="1:1">
      <c r="A1658" s="0" t="s">
        <v>1668</v>
      </c>
    </row>
    <row r="1659" spans="1:1">
      <c r="A1659" s="0" t="s">
        <v>1669</v>
      </c>
    </row>
    <row r="1660" spans="1:1">
      <c r="A1660" s="0" t="s">
        <v>1670</v>
      </c>
    </row>
    <row r="1661" spans="1:1">
      <c r="A1661" s="0" t="s">
        <v>1671</v>
      </c>
    </row>
    <row r="1662" spans="1:1">
      <c r="A1662" s="0" t="s">
        <v>1672</v>
      </c>
    </row>
    <row r="1663" spans="1:1">
      <c r="A1663" s="0" t="s">
        <v>1673</v>
      </c>
    </row>
    <row r="1664" spans="1:1">
      <c r="A1664" s="0" t="s">
        <v>1674</v>
      </c>
    </row>
    <row r="1665" spans="1:1">
      <c r="A1665" s="0" t="s">
        <v>1675</v>
      </c>
    </row>
    <row r="1666" spans="1:1">
      <c r="A1666" s="0" t="s">
        <v>1676</v>
      </c>
    </row>
    <row r="1667" spans="1:1">
      <c r="A1667" s="0" t="s">
        <v>1677</v>
      </c>
    </row>
    <row r="1668" spans="1:1">
      <c r="A1668" s="0" t="s">
        <v>1678</v>
      </c>
    </row>
    <row r="1669" spans="1:1">
      <c r="A1669" s="0" t="s">
        <v>1679</v>
      </c>
    </row>
    <row r="1670" spans="1:1">
      <c r="A1670" s="0" t="s">
        <v>1680</v>
      </c>
    </row>
    <row r="1671" spans="1:1">
      <c r="A1671" s="0" t="s">
        <v>1681</v>
      </c>
    </row>
    <row r="1672" spans="1:1">
      <c r="A1672" s="0" t="s">
        <v>1682</v>
      </c>
    </row>
    <row r="1673" spans="1:1">
      <c r="A1673" s="0" t="s">
        <v>1683</v>
      </c>
    </row>
    <row r="1674" spans="1:1">
      <c r="A1674" s="0" t="s">
        <v>1684</v>
      </c>
    </row>
    <row r="1675" spans="1:1">
      <c r="A1675" s="0" t="s">
        <v>1685</v>
      </c>
    </row>
    <row r="1676" spans="1:1">
      <c r="A1676" s="0" t="s">
        <v>1686</v>
      </c>
    </row>
    <row r="1677" spans="1:1">
      <c r="A1677" s="0" t="s">
        <v>1687</v>
      </c>
    </row>
    <row r="1678" spans="1:1">
      <c r="A1678" s="0" t="s">
        <v>1688</v>
      </c>
    </row>
    <row r="1679" spans="1:1">
      <c r="A1679" s="0" t="s">
        <v>1689</v>
      </c>
    </row>
    <row r="1680" spans="1:1">
      <c r="A1680" s="0" t="s">
        <v>1690</v>
      </c>
    </row>
    <row r="1681" spans="1:1">
      <c r="A1681" s="0" t="s">
        <v>1691</v>
      </c>
    </row>
    <row r="1682" spans="1:1">
      <c r="A1682" s="0" t="s">
        <v>1692</v>
      </c>
    </row>
    <row r="1683" spans="1:1">
      <c r="A1683" s="0" t="s">
        <v>1693</v>
      </c>
    </row>
    <row r="1684" spans="1:1">
      <c r="A1684" s="0" t="s">
        <v>1694</v>
      </c>
    </row>
    <row r="1685" spans="1:1">
      <c r="A1685" s="0" t="s">
        <v>1695</v>
      </c>
    </row>
    <row r="1686" spans="1:1">
      <c r="A1686" s="0" t="s">
        <v>1696</v>
      </c>
    </row>
    <row r="1687" spans="1:1">
      <c r="A1687" s="0" t="s">
        <v>1697</v>
      </c>
    </row>
    <row r="1688" spans="1:1">
      <c r="A1688" s="0" t="s">
        <v>1698</v>
      </c>
    </row>
    <row r="1689" spans="1:1">
      <c r="A1689" s="0" t="s">
        <v>1699</v>
      </c>
    </row>
    <row r="1690" spans="1:1">
      <c r="A1690" s="0" t="s">
        <v>1700</v>
      </c>
    </row>
    <row r="1691" spans="1:1">
      <c r="A1691" s="0" t="s">
        <v>1701</v>
      </c>
    </row>
    <row r="1692" spans="1:1">
      <c r="A1692" s="0" t="s">
        <v>1702</v>
      </c>
    </row>
    <row r="1693" spans="1:1">
      <c r="A1693" s="0" t="s">
        <v>1703</v>
      </c>
    </row>
    <row r="1694" spans="1:1">
      <c r="A1694" s="0" t="s">
        <v>1704</v>
      </c>
    </row>
    <row r="1695" spans="1:1">
      <c r="A1695" s="0" t="s">
        <v>1705</v>
      </c>
    </row>
    <row r="1696" spans="1:1">
      <c r="A1696" s="0" t="s">
        <v>1706</v>
      </c>
    </row>
    <row r="1697" spans="1:1">
      <c r="A1697" s="0" t="s">
        <v>1707</v>
      </c>
    </row>
    <row r="1698" spans="1:1">
      <c r="A1698" s="0" t="s">
        <v>1708</v>
      </c>
    </row>
    <row r="1699" spans="1:1">
      <c r="A1699" s="0" t="s">
        <v>1709</v>
      </c>
    </row>
    <row r="1700" spans="1:1">
      <c r="A1700" s="0" t="s">
        <v>1710</v>
      </c>
    </row>
    <row r="1701" spans="1:1">
      <c r="A1701" s="0" t="s">
        <v>1711</v>
      </c>
    </row>
    <row r="1702" spans="1:1">
      <c r="A1702" s="0" t="s">
        <v>1712</v>
      </c>
    </row>
    <row r="1703" spans="1:1">
      <c r="A1703" s="0" t="s">
        <v>1713</v>
      </c>
    </row>
    <row r="1704" spans="1:1">
      <c r="A1704" s="0" t="s">
        <v>1714</v>
      </c>
    </row>
    <row r="1705" spans="1:1">
      <c r="A1705" s="0" t="s">
        <v>1715</v>
      </c>
    </row>
    <row r="1706" spans="1:1">
      <c r="A1706" s="0" t="s">
        <v>1716</v>
      </c>
    </row>
    <row r="1707" spans="1:1">
      <c r="A1707" s="0" t="s">
        <v>1717</v>
      </c>
    </row>
    <row r="1708" spans="1:1">
      <c r="A1708" s="0" t="s">
        <v>1718</v>
      </c>
    </row>
    <row r="1709" spans="1:1">
      <c r="A1709" s="0" t="s">
        <v>1719</v>
      </c>
    </row>
    <row r="1710" spans="1:1">
      <c r="A1710" s="0" t="s">
        <v>1720</v>
      </c>
    </row>
    <row r="1711" spans="1:1">
      <c r="A1711" s="0" t="s">
        <v>1721</v>
      </c>
    </row>
    <row r="1712" spans="1:1">
      <c r="A1712" s="0" t="s">
        <v>1722</v>
      </c>
    </row>
    <row r="1713" spans="1:1">
      <c r="A1713" s="0" t="s">
        <v>1723</v>
      </c>
    </row>
    <row r="1714" spans="1:1">
      <c r="A1714" s="0" t="s">
        <v>1724</v>
      </c>
    </row>
    <row r="1715" spans="1:1">
      <c r="A1715" s="0" t="s">
        <v>1725</v>
      </c>
    </row>
    <row r="1716" spans="1:1">
      <c r="A1716" s="0" t="s">
        <v>1726</v>
      </c>
    </row>
    <row r="1717" spans="1:1">
      <c r="A1717" s="0" t="s">
        <v>1727</v>
      </c>
    </row>
    <row r="1718" spans="1:1">
      <c r="A1718" s="0" t="s">
        <v>1728</v>
      </c>
    </row>
    <row r="1719" spans="1:1">
      <c r="A1719" s="0" t="s">
        <v>1729</v>
      </c>
    </row>
    <row r="1720" spans="1:1">
      <c r="A1720" s="0" t="s">
        <v>1730</v>
      </c>
    </row>
    <row r="1721" spans="1:1">
      <c r="A1721" s="0" t="s">
        <v>1731</v>
      </c>
    </row>
    <row r="1722" spans="1:1">
      <c r="A1722" s="0" t="s">
        <v>1732</v>
      </c>
    </row>
    <row r="1723" spans="1:1">
      <c r="A1723" s="0" t="s">
        <v>1733</v>
      </c>
    </row>
    <row r="1724" spans="1:1">
      <c r="A1724" s="0" t="s">
        <v>1734</v>
      </c>
    </row>
    <row r="1725" spans="1:1">
      <c r="A1725" s="0" t="s">
        <v>1735</v>
      </c>
    </row>
    <row r="1726" spans="1:1">
      <c r="A1726" s="0" t="s">
        <v>1736</v>
      </c>
    </row>
    <row r="1727" spans="1:1">
      <c r="A1727" s="0" t="s">
        <v>1737</v>
      </c>
    </row>
    <row r="1728" spans="1:1">
      <c r="A1728" s="0" t="s">
        <v>1738</v>
      </c>
    </row>
    <row r="1729" spans="1:1">
      <c r="A1729" s="0" t="s">
        <v>1739</v>
      </c>
    </row>
    <row r="1730" spans="1:1">
      <c r="A1730" s="0" t="s">
        <v>1740</v>
      </c>
    </row>
    <row r="1731" spans="1:1">
      <c r="A1731" s="0" t="s">
        <v>1741</v>
      </c>
    </row>
    <row r="1732" spans="1:1">
      <c r="A1732" s="0" t="s">
        <v>1742</v>
      </c>
    </row>
    <row r="1733" spans="1:1">
      <c r="A1733" s="0" t="s">
        <v>1743</v>
      </c>
    </row>
    <row r="1734" spans="1:1">
      <c r="A1734" s="0" t="s">
        <v>1744</v>
      </c>
    </row>
    <row r="1735" spans="1:1">
      <c r="A1735" s="0" t="s">
        <v>1745</v>
      </c>
    </row>
    <row r="1736" spans="1:1">
      <c r="A1736" s="0" t="s">
        <v>1746</v>
      </c>
    </row>
    <row r="1737" spans="1:1">
      <c r="A1737" s="0" t="s">
        <v>1747</v>
      </c>
    </row>
    <row r="1738" spans="1:1">
      <c r="A1738" s="0" t="s">
        <v>1748</v>
      </c>
    </row>
    <row r="1739" spans="1:1">
      <c r="A1739" s="0" t="s">
        <v>1749</v>
      </c>
    </row>
    <row r="1740" spans="1:1">
      <c r="A1740" s="0" t="s">
        <v>1750</v>
      </c>
    </row>
    <row r="1741" spans="1:1">
      <c r="A1741" s="0" t="s">
        <v>1751</v>
      </c>
    </row>
    <row r="1742" spans="1:1">
      <c r="A1742" s="0" t="s">
        <v>1752</v>
      </c>
    </row>
    <row r="1743" spans="1:1">
      <c r="A1743" s="0" t="s">
        <v>1753</v>
      </c>
    </row>
    <row r="1744" spans="1:1">
      <c r="A1744" s="0" t="s">
        <v>1754</v>
      </c>
    </row>
    <row r="1745" spans="1:1">
      <c r="A1745" s="0" t="s">
        <v>1755</v>
      </c>
    </row>
    <row r="1746" spans="1:1">
      <c r="A1746" s="0" t="s">
        <v>1756</v>
      </c>
    </row>
    <row r="1747" spans="1:1">
      <c r="A1747" s="0" t="s">
        <v>1757</v>
      </c>
    </row>
    <row r="1748" spans="1:1">
      <c r="A1748" s="0" t="s">
        <v>1758</v>
      </c>
    </row>
    <row r="1749" spans="1:1">
      <c r="A1749" s="0" t="s">
        <v>1759</v>
      </c>
    </row>
    <row r="1750" spans="1:1">
      <c r="A1750" s="0" t="s">
        <v>1760</v>
      </c>
    </row>
    <row r="1751" spans="1:1">
      <c r="A1751" s="0" t="s">
        <v>1761</v>
      </c>
    </row>
    <row r="1752" spans="1:1">
      <c r="A1752" s="0" t="s">
        <v>1762</v>
      </c>
    </row>
    <row r="1753" spans="1:1">
      <c r="A1753" s="0" t="s">
        <v>1763</v>
      </c>
    </row>
    <row r="1754" spans="1:1">
      <c r="A1754" s="0" t="s">
        <v>1764</v>
      </c>
    </row>
    <row r="1755" spans="1:1">
      <c r="A1755" s="0" t="s">
        <v>1765</v>
      </c>
    </row>
    <row r="1756" spans="1:1">
      <c r="A1756" s="0" t="s">
        <v>1766</v>
      </c>
    </row>
    <row r="1757" spans="1:1">
      <c r="A1757" s="0" t="s">
        <v>1767</v>
      </c>
    </row>
    <row r="1758" spans="1:1">
      <c r="A1758" s="0" t="s">
        <v>1768</v>
      </c>
    </row>
    <row r="1759" spans="1:1">
      <c r="A1759" s="0" t="s">
        <v>1769</v>
      </c>
    </row>
    <row r="1760" spans="1:1">
      <c r="A1760" s="0" t="s">
        <v>1770</v>
      </c>
    </row>
    <row r="1761" spans="1:1">
      <c r="A1761" s="0" t="s">
        <v>1771</v>
      </c>
    </row>
    <row r="1762" spans="1:1">
      <c r="A1762" s="0" t="s">
        <v>1772</v>
      </c>
    </row>
    <row r="1763" spans="1:1">
      <c r="A1763" s="0" t="s">
        <v>1773</v>
      </c>
    </row>
    <row r="1764" spans="1:1">
      <c r="A1764" s="0" t="s">
        <v>1774</v>
      </c>
    </row>
    <row r="1765" spans="1:1">
      <c r="A1765" s="0" t="s">
        <v>1775</v>
      </c>
    </row>
    <row r="1766" spans="1:1">
      <c r="A1766" s="0" t="s">
        <v>1776</v>
      </c>
    </row>
    <row r="1767" spans="1:1">
      <c r="A1767" s="0" t="s">
        <v>1777</v>
      </c>
    </row>
    <row r="1768" spans="1:1">
      <c r="A1768" s="0" t="s">
        <v>1778</v>
      </c>
    </row>
    <row r="1769" spans="1:1">
      <c r="A1769" s="0" t="s">
        <v>1779</v>
      </c>
    </row>
    <row r="1770" spans="1:1">
      <c r="A1770" s="0" t="s">
        <v>1780</v>
      </c>
    </row>
    <row r="1771" spans="1:1">
      <c r="A1771" s="0" t="s">
        <v>1781</v>
      </c>
    </row>
    <row r="1772" spans="1:1">
      <c r="A1772" s="0" t="s">
        <v>1782</v>
      </c>
    </row>
    <row r="1773" spans="1:1">
      <c r="A1773" s="0" t="s">
        <v>1783</v>
      </c>
    </row>
    <row r="1774" spans="1:1">
      <c r="A1774" s="0" t="s">
        <v>1784</v>
      </c>
    </row>
    <row r="1775" spans="1:1">
      <c r="A1775" s="0" t="s">
        <v>1785</v>
      </c>
    </row>
    <row r="1776" spans="1:1">
      <c r="A1776" s="0" t="s">
        <v>1786</v>
      </c>
    </row>
    <row r="1777" spans="1:1">
      <c r="A1777" s="0" t="s">
        <v>1787</v>
      </c>
    </row>
    <row r="1778" spans="1:1">
      <c r="A1778" s="0" t="s">
        <v>1788</v>
      </c>
    </row>
    <row r="1779" spans="1:1">
      <c r="A1779" s="0" t="s">
        <v>1789</v>
      </c>
    </row>
    <row r="1780" spans="1:1">
      <c r="A1780" s="0" t="s">
        <v>1790</v>
      </c>
    </row>
    <row r="1781" spans="1:1">
      <c r="A1781" s="0" t="s">
        <v>1791</v>
      </c>
    </row>
    <row r="1782" spans="1:1">
      <c r="A1782" s="0" t="s">
        <v>1792</v>
      </c>
    </row>
    <row r="1783" spans="1:1">
      <c r="A1783" s="0" t="s">
        <v>1793</v>
      </c>
    </row>
    <row r="1784" spans="1:1">
      <c r="A1784" s="0" t="s">
        <v>1794</v>
      </c>
    </row>
    <row r="1785" spans="1:1">
      <c r="A1785" s="0" t="s">
        <v>1795</v>
      </c>
    </row>
    <row r="1786" spans="1:1">
      <c r="A1786" s="0" t="s">
        <v>1796</v>
      </c>
    </row>
    <row r="1787" spans="1:1">
      <c r="A1787" s="0" t="s">
        <v>1797</v>
      </c>
    </row>
    <row r="1788" spans="1:1">
      <c r="A1788" s="0" t="s">
        <v>1798</v>
      </c>
    </row>
    <row r="1789" spans="1:1">
      <c r="A1789" s="0" t="s">
        <v>1799</v>
      </c>
    </row>
    <row r="1790" spans="1:1">
      <c r="A1790" s="0" t="s">
        <v>1800</v>
      </c>
    </row>
    <row r="1791" spans="1:1">
      <c r="A1791" s="0" t="s">
        <v>1801</v>
      </c>
    </row>
    <row r="1792" spans="1:1">
      <c r="A1792" s="0" t="s">
        <v>1802</v>
      </c>
    </row>
    <row r="1793" spans="1:1">
      <c r="A1793" s="0" t="s">
        <v>1803</v>
      </c>
    </row>
    <row r="1794" spans="1:1">
      <c r="A1794" s="0" t="s">
        <v>1804</v>
      </c>
    </row>
    <row r="1795" spans="1:1">
      <c r="A1795" s="0" t="s">
        <v>1805</v>
      </c>
    </row>
    <row r="1796" spans="1:1">
      <c r="A1796" s="0" t="s">
        <v>1806</v>
      </c>
    </row>
    <row r="1797" spans="1:1">
      <c r="A1797" s="0" t="s">
        <v>1807</v>
      </c>
    </row>
    <row r="1798" spans="1:1">
      <c r="A1798" s="0" t="s">
        <v>1808</v>
      </c>
    </row>
    <row r="1799" spans="1:1">
      <c r="A1799" s="0" t="s">
        <v>1809</v>
      </c>
    </row>
    <row r="1800" spans="1:1">
      <c r="A1800" s="0" t="s">
        <v>1810</v>
      </c>
    </row>
    <row r="1801" spans="1:1">
      <c r="A1801" s="0" t="s">
        <v>1811</v>
      </c>
    </row>
    <row r="1802" spans="1:1">
      <c r="A1802" s="0" t="s">
        <v>1812</v>
      </c>
    </row>
    <row r="1803" spans="1:1">
      <c r="A1803" s="0" t="s">
        <v>1813</v>
      </c>
    </row>
    <row r="1804" spans="1:1">
      <c r="A1804" s="0" t="s">
        <v>1814</v>
      </c>
    </row>
    <row r="1805" spans="1:1">
      <c r="A1805" s="0" t="s">
        <v>1815</v>
      </c>
    </row>
    <row r="1806" spans="1:1">
      <c r="A1806" s="0" t="s">
        <v>1816</v>
      </c>
    </row>
    <row r="1807" spans="1:1">
      <c r="A1807" s="0" t="s">
        <v>1817</v>
      </c>
    </row>
    <row r="1808" spans="1:1">
      <c r="A1808" s="0" t="s">
        <v>1818</v>
      </c>
    </row>
    <row r="1809" spans="1:1">
      <c r="A1809" s="0" t="s">
        <v>1819</v>
      </c>
    </row>
    <row r="1810" spans="1:1">
      <c r="A1810" s="0" t="s">
        <v>1820</v>
      </c>
    </row>
    <row r="1811" spans="1:1">
      <c r="A1811" s="0" t="s">
        <v>1821</v>
      </c>
    </row>
    <row r="1812" spans="1:1">
      <c r="A1812" s="0" t="s">
        <v>1822</v>
      </c>
    </row>
    <row r="1813" spans="1:1">
      <c r="A1813" s="0" t="s">
        <v>1823</v>
      </c>
    </row>
    <row r="1814" spans="1:1">
      <c r="A1814" s="0" t="s">
        <v>1824</v>
      </c>
    </row>
    <row r="1815" spans="1:1">
      <c r="A1815" s="0" t="s">
        <v>1825</v>
      </c>
    </row>
    <row r="1816" spans="1:1">
      <c r="A1816" s="0" t="s">
        <v>1826</v>
      </c>
    </row>
    <row r="1817" spans="1:1">
      <c r="A1817" s="0" t="s">
        <v>1827</v>
      </c>
    </row>
    <row r="1818" spans="1:1">
      <c r="A1818" s="0" t="s">
        <v>1828</v>
      </c>
    </row>
    <row r="1819" spans="1:1">
      <c r="A1819" s="0" t="s">
        <v>1829</v>
      </c>
    </row>
    <row r="1820" spans="1:1">
      <c r="A1820" s="0" t="s">
        <v>1830</v>
      </c>
    </row>
    <row r="1821" spans="1:1">
      <c r="A1821" s="0" t="s">
        <v>1831</v>
      </c>
    </row>
    <row r="1822" spans="1:1">
      <c r="A1822" s="0" t="s">
        <v>1832</v>
      </c>
    </row>
    <row r="1823" spans="1:1">
      <c r="A1823" s="0" t="s">
        <v>1833</v>
      </c>
    </row>
    <row r="1824" spans="1:1">
      <c r="A1824" s="0" t="s">
        <v>1834</v>
      </c>
    </row>
    <row r="1825" spans="1:1">
      <c r="A1825" s="0" t="s">
        <v>1835</v>
      </c>
    </row>
    <row r="1826" spans="1:1">
      <c r="A1826" s="0" t="s">
        <v>1836</v>
      </c>
    </row>
    <row r="1827" spans="1:1">
      <c r="A1827" s="0" t="s">
        <v>1837</v>
      </c>
    </row>
    <row r="1828" spans="1:1">
      <c r="A1828" s="0" t="s">
        <v>1838</v>
      </c>
    </row>
    <row r="1829" spans="1:1">
      <c r="A1829" s="0" t="s">
        <v>1839</v>
      </c>
    </row>
    <row r="1830" spans="1:1">
      <c r="A1830" s="0" t="s">
        <v>1840</v>
      </c>
    </row>
    <row r="1831" spans="1:1">
      <c r="A1831" s="0" t="s">
        <v>1841</v>
      </c>
    </row>
    <row r="1832" spans="1:1">
      <c r="A1832" s="0" t="s">
        <v>1842</v>
      </c>
    </row>
    <row r="1833" spans="1:1">
      <c r="A1833" s="0" t="s">
        <v>1843</v>
      </c>
    </row>
    <row r="1834" spans="1:1">
      <c r="A1834" s="0" t="s">
        <v>1844</v>
      </c>
    </row>
    <row r="1835" spans="1:1">
      <c r="A1835" s="0" t="s">
        <v>1845</v>
      </c>
    </row>
    <row r="1836" spans="1:1">
      <c r="A1836" s="0" t="s">
        <v>1846</v>
      </c>
    </row>
    <row r="1837" spans="1:1">
      <c r="A1837" s="0" t="s">
        <v>1847</v>
      </c>
    </row>
    <row r="1838" spans="1:1">
      <c r="A1838" s="0" t="s">
        <v>1848</v>
      </c>
    </row>
    <row r="1839" spans="1:1">
      <c r="A1839" s="0" t="s">
        <v>1849</v>
      </c>
    </row>
    <row r="1840" spans="1:1">
      <c r="A1840" s="0" t="s">
        <v>1850</v>
      </c>
    </row>
    <row r="1841" spans="1:1">
      <c r="A1841" s="0" t="s">
        <v>1851</v>
      </c>
    </row>
    <row r="1842" spans="1:1">
      <c r="A1842" s="0" t="s">
        <v>1852</v>
      </c>
    </row>
    <row r="1843" spans="1:1">
      <c r="A1843" s="0" t="s">
        <v>1853</v>
      </c>
    </row>
    <row r="1844" spans="1:1">
      <c r="A1844" s="0" t="s">
        <v>1854</v>
      </c>
    </row>
    <row r="1845" spans="1:1">
      <c r="A1845" s="0" t="s">
        <v>1855</v>
      </c>
    </row>
    <row r="1846" spans="1:1">
      <c r="A1846" s="0" t="s">
        <v>1856</v>
      </c>
    </row>
    <row r="1847" spans="1:1">
      <c r="A1847" s="0" t="s">
        <v>1857</v>
      </c>
    </row>
    <row r="1848" spans="1:1">
      <c r="A1848" s="0" t="s">
        <v>1858</v>
      </c>
    </row>
    <row r="1849" spans="1:1">
      <c r="A1849" s="0" t="s">
        <v>1859</v>
      </c>
    </row>
    <row r="1850" spans="1:1">
      <c r="A1850" s="0" t="s">
        <v>1860</v>
      </c>
    </row>
    <row r="1851" spans="1:1">
      <c r="A1851" s="0" t="s">
        <v>1861</v>
      </c>
    </row>
    <row r="1852" spans="1:1">
      <c r="A1852" s="0" t="s">
        <v>1862</v>
      </c>
    </row>
    <row r="1853" spans="1:1">
      <c r="A1853" s="0" t="s">
        <v>1863</v>
      </c>
    </row>
    <row r="1854" spans="1:1">
      <c r="A1854" s="0" t="s">
        <v>1864</v>
      </c>
    </row>
    <row r="1855" spans="1:1">
      <c r="A1855" s="0" t="s">
        <v>1865</v>
      </c>
    </row>
    <row r="1856" spans="1:1">
      <c r="A1856" s="0" t="s">
        <v>1866</v>
      </c>
    </row>
    <row r="1857" spans="1:1">
      <c r="A1857" s="0" t="s">
        <v>1867</v>
      </c>
    </row>
    <row r="1858" spans="1:1">
      <c r="A1858" s="0" t="s">
        <v>1868</v>
      </c>
    </row>
    <row r="1859" spans="1:1">
      <c r="A1859" s="0" t="s">
        <v>1869</v>
      </c>
    </row>
    <row r="1860" spans="1:1">
      <c r="A1860" s="0" t="s">
        <v>1870</v>
      </c>
    </row>
    <row r="1861" spans="1:1">
      <c r="A1861" s="0" t="s">
        <v>1871</v>
      </c>
    </row>
    <row r="1862" spans="1:1">
      <c r="A1862" s="0" t="s">
        <v>1872</v>
      </c>
    </row>
    <row r="1863" spans="1:1">
      <c r="A1863" s="0" t="s">
        <v>1873</v>
      </c>
    </row>
    <row r="1864" spans="1:1">
      <c r="A1864" s="0" t="s">
        <v>1874</v>
      </c>
    </row>
    <row r="1865" spans="1:1">
      <c r="A1865" s="0" t="s">
        <v>1875</v>
      </c>
    </row>
    <row r="1866" spans="1:1">
      <c r="A1866" s="0" t="s">
        <v>1876</v>
      </c>
    </row>
    <row r="1867" spans="1:1">
      <c r="A1867" s="0" t="s">
        <v>1877</v>
      </c>
    </row>
    <row r="1868" spans="1:1">
      <c r="A1868" s="0" t="s">
        <v>1878</v>
      </c>
    </row>
    <row r="1869" spans="1:1">
      <c r="A1869" s="0" t="s">
        <v>1879</v>
      </c>
    </row>
    <row r="1870" spans="1:1">
      <c r="A1870" s="0" t="s">
        <v>1880</v>
      </c>
    </row>
    <row r="1871" spans="1:1">
      <c r="A1871" s="0" t="s">
        <v>1881</v>
      </c>
    </row>
    <row r="1872" spans="1:1">
      <c r="A1872" s="0" t="s">
        <v>1882</v>
      </c>
    </row>
    <row r="1873" spans="1:1">
      <c r="A1873" s="0" t="s">
        <v>1883</v>
      </c>
    </row>
    <row r="1874" spans="1:1">
      <c r="A1874" s="0" t="s">
        <v>1884</v>
      </c>
    </row>
    <row r="1875" spans="1:1">
      <c r="A1875" s="0" t="s">
        <v>1885</v>
      </c>
    </row>
    <row r="1876" spans="1:1">
      <c r="A1876" s="0" t="s">
        <v>1886</v>
      </c>
    </row>
    <row r="1877" spans="1:1">
      <c r="A1877" s="0" t="s">
        <v>1887</v>
      </c>
    </row>
    <row r="1878" spans="1:1">
      <c r="A1878" s="0" t="s">
        <v>1888</v>
      </c>
    </row>
    <row r="1879" spans="1:1">
      <c r="A1879" s="0" t="s">
        <v>1889</v>
      </c>
    </row>
    <row r="1880" spans="1:1">
      <c r="A1880" s="0" t="s">
        <v>1890</v>
      </c>
    </row>
    <row r="1881" spans="1:1">
      <c r="A1881" s="0" t="s">
        <v>1891</v>
      </c>
    </row>
    <row r="1882" spans="1:1">
      <c r="A1882" s="0" t="s">
        <v>1892</v>
      </c>
    </row>
    <row r="1883" spans="1:1">
      <c r="A1883" s="0" t="s">
        <v>1893</v>
      </c>
    </row>
    <row r="1884" spans="1:1">
      <c r="A1884" s="0" t="s">
        <v>1894</v>
      </c>
    </row>
    <row r="1885" spans="1:1">
      <c r="A1885" s="0" t="s">
        <v>1895</v>
      </c>
    </row>
    <row r="1886" spans="1:1">
      <c r="A1886" s="0" t="s">
        <v>1896</v>
      </c>
    </row>
    <row r="1887" spans="1:1">
      <c r="A1887" s="0" t="s">
        <v>1897</v>
      </c>
    </row>
    <row r="1888" spans="1:1">
      <c r="A1888" s="0" t="s">
        <v>1898</v>
      </c>
    </row>
    <row r="1889" spans="1:1">
      <c r="A1889" s="0" t="s">
        <v>1899</v>
      </c>
    </row>
    <row r="1890" spans="1:1">
      <c r="A1890" s="0" t="s">
        <v>1900</v>
      </c>
    </row>
    <row r="1891" spans="1:1">
      <c r="A1891" s="0" t="s">
        <v>1901</v>
      </c>
    </row>
    <row r="1892" spans="1:1">
      <c r="A1892" s="0" t="s">
        <v>1902</v>
      </c>
    </row>
    <row r="1893" spans="1:1">
      <c r="A1893" s="0" t="s">
        <v>1903</v>
      </c>
    </row>
    <row r="1894" spans="1:1">
      <c r="A1894" s="0" t="s">
        <v>1904</v>
      </c>
    </row>
    <row r="1895" spans="1:1">
      <c r="A1895" s="0" t="s">
        <v>1905</v>
      </c>
    </row>
    <row r="1896" spans="1:1">
      <c r="A1896" s="0" t="s">
        <v>1906</v>
      </c>
    </row>
    <row r="1897" spans="1:1">
      <c r="A1897" s="0" t="s">
        <v>1907</v>
      </c>
    </row>
    <row r="1898" spans="1:1">
      <c r="A1898" s="0" t="s">
        <v>1908</v>
      </c>
    </row>
    <row r="1899" spans="1:1">
      <c r="A1899" s="0" t="s">
        <v>1909</v>
      </c>
    </row>
    <row r="1900" spans="1:1">
      <c r="A1900" s="0" t="s">
        <v>1910</v>
      </c>
    </row>
    <row r="1901" spans="1:1">
      <c r="A1901" s="0" t="s">
        <v>1911</v>
      </c>
    </row>
    <row r="1902" spans="1:1">
      <c r="A1902" s="0" t="s">
        <v>1912</v>
      </c>
    </row>
    <row r="1903" spans="1:1">
      <c r="A1903" s="0" t="s">
        <v>1913</v>
      </c>
    </row>
    <row r="1904" spans="1:1">
      <c r="A1904" s="0" t="s">
        <v>1914</v>
      </c>
    </row>
    <row r="1905" spans="1:1">
      <c r="A1905" s="0" t="s">
        <v>1915</v>
      </c>
    </row>
    <row r="1906" spans="1:1">
      <c r="A1906" s="0" t="s">
        <v>1916</v>
      </c>
    </row>
    <row r="1907" spans="1:1">
      <c r="A1907" s="0" t="s">
        <v>1917</v>
      </c>
    </row>
    <row r="1908" spans="1:1">
      <c r="A1908" s="0" t="s">
        <v>1918</v>
      </c>
    </row>
    <row r="1909" spans="1:1">
      <c r="A1909" s="0" t="s">
        <v>1919</v>
      </c>
    </row>
    <row r="1910" spans="1:1">
      <c r="A1910" s="0" t="s">
        <v>1920</v>
      </c>
    </row>
    <row r="1911" spans="1:1">
      <c r="A1911" s="0" t="s">
        <v>1921</v>
      </c>
    </row>
    <row r="1912" spans="1:1">
      <c r="A1912" s="0" t="s">
        <v>1922</v>
      </c>
    </row>
    <row r="1913" spans="1:1">
      <c r="A1913" s="0" t="s">
        <v>1923</v>
      </c>
    </row>
    <row r="1914" spans="1:1">
      <c r="A1914" s="0" t="s">
        <v>1924</v>
      </c>
    </row>
    <row r="1915" spans="1:1">
      <c r="A1915" s="0" t="s">
        <v>1925</v>
      </c>
    </row>
    <row r="1916" spans="1:1">
      <c r="A1916" s="0" t="s">
        <v>1926</v>
      </c>
    </row>
    <row r="1917" spans="1:1">
      <c r="A1917" s="0" t="s">
        <v>1927</v>
      </c>
    </row>
    <row r="1918" spans="1:1">
      <c r="A1918" s="0" t="s">
        <v>1928</v>
      </c>
    </row>
    <row r="1919" spans="1:1">
      <c r="A1919" s="0" t="s">
        <v>1929</v>
      </c>
    </row>
    <row r="1920" spans="1:1">
      <c r="A1920" s="0" t="s">
        <v>1930</v>
      </c>
    </row>
    <row r="1921" spans="1:1">
      <c r="A1921" s="0" t="s">
        <v>1931</v>
      </c>
    </row>
    <row r="1922" spans="1:1">
      <c r="A1922" s="0" t="s">
        <v>1932</v>
      </c>
    </row>
    <row r="1923" spans="1:1">
      <c r="A1923" s="0" t="s">
        <v>1933</v>
      </c>
    </row>
    <row r="1924" spans="1:1">
      <c r="A1924" s="0" t="s">
        <v>1934</v>
      </c>
    </row>
    <row r="1925" spans="1:1">
      <c r="A1925" s="0" t="s">
        <v>1935</v>
      </c>
    </row>
    <row r="1926" spans="1:1">
      <c r="A1926" s="0" t="s">
        <v>1936</v>
      </c>
    </row>
    <row r="1927" spans="1:1">
      <c r="A1927" s="0" t="s">
        <v>1937</v>
      </c>
    </row>
    <row r="1928" spans="1:1">
      <c r="A1928" s="0" t="s">
        <v>1938</v>
      </c>
    </row>
    <row r="1929" spans="1:1">
      <c r="A1929" s="0" t="s">
        <v>1939</v>
      </c>
    </row>
    <row r="1930" spans="1:1">
      <c r="A1930" s="0" t="s">
        <v>1940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2025-05-31T03:41:19.941Z</dcterms:created>
  <dcterms:modified xsi:type="dcterms:W3CDTF">2025-05-31T03:41:19.941Z</dcterms:modified>
</cp:coreProperties>
</file>