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<sst xmlns="http://schemas.openxmlformats.org/spreadsheetml/2006/main" count="3353" uniqueCount="3353">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</sst>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2096</v>
      </c>
    </row>
    <row r="2086" spans="1:1">
      <c r="A2086" s="0" t="s">
        <v>2097</v>
      </c>
    </row>
    <row r="2087" spans="1:1">
      <c r="A2087" s="0" t="s">
        <v>2098</v>
      </c>
    </row>
    <row r="2088" spans="1:1">
      <c r="A2088" s="0" t="s">
        <v>2099</v>
      </c>
    </row>
    <row r="2089" spans="1:1">
      <c r="A2089" s="0" t="s">
        <v>2100</v>
      </c>
    </row>
    <row r="2090" spans="1:1">
      <c r="A2090" s="0" t="s">
        <v>2101</v>
      </c>
    </row>
    <row r="2091" spans="1:1">
      <c r="A2091" s="0" t="s">
        <v>2102</v>
      </c>
    </row>
    <row r="2092" spans="1:1">
      <c r="A2092" s="0" t="s">
        <v>2103</v>
      </c>
    </row>
    <row r="2093" spans="1:1">
      <c r="A2093" s="0" t="s">
        <v>2104</v>
      </c>
    </row>
    <row r="2094" spans="1:1">
      <c r="A2094" s="0" t="s">
        <v>2105</v>
      </c>
    </row>
    <row r="2095" spans="1:1">
      <c r="A2095" s="0" t="s">
        <v>2106</v>
      </c>
    </row>
    <row r="2096" spans="1:1">
      <c r="A2096" s="0" t="s">
        <v>2107</v>
      </c>
    </row>
    <row r="2097" spans="1:1">
      <c r="A2097" s="0" t="s">
        <v>2108</v>
      </c>
    </row>
    <row r="2098" spans="1:1">
      <c r="A2098" s="0" t="s">
        <v>2109</v>
      </c>
    </row>
    <row r="2099" spans="1:1">
      <c r="A2099" s="0" t="s">
        <v>2110</v>
      </c>
    </row>
    <row r="2100" spans="1:1">
      <c r="A2100" s="0" t="s">
        <v>2111</v>
      </c>
    </row>
    <row r="2101" spans="1:1">
      <c r="A2101" s="0" t="s">
        <v>2112</v>
      </c>
    </row>
    <row r="2102" spans="1:1">
      <c r="A2102" s="0" t="s">
        <v>2113</v>
      </c>
    </row>
    <row r="2103" spans="1:1">
      <c r="A2103" s="0" t="s">
        <v>2114</v>
      </c>
    </row>
    <row r="2104" spans="1:1">
      <c r="A2104" s="0" t="s">
        <v>2115</v>
      </c>
    </row>
    <row r="2105" spans="1:1">
      <c r="A2105" s="0" t="s">
        <v>2116</v>
      </c>
    </row>
    <row r="2106" spans="1:1">
      <c r="A2106" s="0" t="s">
        <v>2117</v>
      </c>
    </row>
    <row r="2107" spans="1:1">
      <c r="A2107" s="0" t="s">
        <v>2118</v>
      </c>
    </row>
    <row r="2108" spans="1:1">
      <c r="A2108" s="0" t="s">
        <v>2119</v>
      </c>
    </row>
    <row r="2109" spans="1:1">
      <c r="A2109" s="0" t="s">
        <v>2120</v>
      </c>
    </row>
    <row r="2110" spans="1:1">
      <c r="A2110" s="0" t="s">
        <v>2121</v>
      </c>
    </row>
    <row r="2111" spans="1:1">
      <c r="A2111" s="0" t="s">
        <v>2122</v>
      </c>
    </row>
    <row r="2112" spans="1:1">
      <c r="A2112" s="0" t="s">
        <v>2123</v>
      </c>
    </row>
    <row r="2113" spans="1:1">
      <c r="A2113" s="0" t="s">
        <v>2124</v>
      </c>
    </row>
    <row r="2114" spans="1:1">
      <c r="A2114" s="0" t="s">
        <v>2125</v>
      </c>
    </row>
    <row r="2115" spans="1:1">
      <c r="A2115" s="0" t="s">
        <v>2126</v>
      </c>
    </row>
    <row r="2116" spans="1:1">
      <c r="A2116" s="0" t="s">
        <v>2127</v>
      </c>
    </row>
    <row r="2117" spans="1:1">
      <c r="A2117" s="0" t="s">
        <v>2128</v>
      </c>
    </row>
    <row r="2118" spans="1:1">
      <c r="A2118" s="0" t="s">
        <v>2129</v>
      </c>
    </row>
    <row r="2119" spans="1:1">
      <c r="A2119" s="0" t="s">
        <v>2130</v>
      </c>
    </row>
    <row r="2120" spans="1:1">
      <c r="A2120" s="0" t="s">
        <v>2131</v>
      </c>
    </row>
    <row r="2121" spans="1:1">
      <c r="A2121" s="0" t="s">
        <v>2132</v>
      </c>
    </row>
    <row r="2122" spans="1:1">
      <c r="A2122" s="0" t="s">
        <v>2133</v>
      </c>
    </row>
    <row r="2123" spans="1:1">
      <c r="A2123" s="0" t="s">
        <v>2134</v>
      </c>
    </row>
    <row r="2124" spans="1:1">
      <c r="A2124" s="0" t="s">
        <v>2135</v>
      </c>
    </row>
    <row r="2125" spans="1:1">
      <c r="A2125" s="0" t="s">
        <v>2136</v>
      </c>
    </row>
    <row r="2126" spans="1:1">
      <c r="A2126" s="0" t="s">
        <v>2137</v>
      </c>
    </row>
    <row r="2127" spans="1:1">
      <c r="A2127" s="0" t="s">
        <v>2138</v>
      </c>
    </row>
    <row r="2128" spans="1:1">
      <c r="A2128" s="0" t="s">
        <v>2139</v>
      </c>
    </row>
    <row r="2129" spans="1:1">
      <c r="A2129" s="0" t="s">
        <v>2140</v>
      </c>
    </row>
    <row r="2130" spans="1:1">
      <c r="A2130" s="0" t="s">
        <v>2141</v>
      </c>
    </row>
    <row r="2131" spans="1:1">
      <c r="A2131" s="0" t="s">
        <v>2142</v>
      </c>
    </row>
    <row r="2132" spans="1:1">
      <c r="A2132" s="0" t="s">
        <v>2143</v>
      </c>
    </row>
    <row r="2133" spans="1:1">
      <c r="A2133" s="0" t="s">
        <v>2144</v>
      </c>
    </row>
    <row r="2134" spans="1:1">
      <c r="A2134" s="0" t="s">
        <v>2145</v>
      </c>
    </row>
    <row r="2135" spans="1:1">
      <c r="A2135" s="0" t="s">
        <v>2146</v>
      </c>
    </row>
    <row r="2136" spans="1:1">
      <c r="A2136" s="0" t="s">
        <v>2147</v>
      </c>
    </row>
    <row r="2137" spans="1:1">
      <c r="A2137" s="0" t="s">
        <v>2148</v>
      </c>
    </row>
    <row r="2138" spans="1:1">
      <c r="A2138" s="0" t="s">
        <v>2149</v>
      </c>
    </row>
    <row r="2139" spans="1:1">
      <c r="A2139" s="0" t="s">
        <v>2150</v>
      </c>
    </row>
    <row r="2140" spans="1:1">
      <c r="A2140" s="0" t="s">
        <v>2151</v>
      </c>
    </row>
    <row r="2141" spans="1:1">
      <c r="A2141" s="0" t="s">
        <v>2152</v>
      </c>
    </row>
    <row r="2142" spans="1:1">
      <c r="A2142" s="0" t="s">
        <v>2153</v>
      </c>
    </row>
    <row r="2143" spans="1:1">
      <c r="A2143" s="0" t="s">
        <v>2154</v>
      </c>
    </row>
    <row r="2144" spans="1:1">
      <c r="A2144" s="0" t="s">
        <v>2155</v>
      </c>
    </row>
    <row r="2145" spans="1:1">
      <c r="A2145" s="0" t="s">
        <v>2156</v>
      </c>
    </row>
    <row r="2146" spans="1:1">
      <c r="A2146" s="0" t="s">
        <v>2157</v>
      </c>
    </row>
    <row r="2147" spans="1:1">
      <c r="A2147" s="0" t="s">
        <v>2158</v>
      </c>
    </row>
    <row r="2148" spans="1:1">
      <c r="A2148" s="0" t="s">
        <v>2159</v>
      </c>
    </row>
    <row r="2149" spans="1:1">
      <c r="A2149" s="0" t="s">
        <v>2160</v>
      </c>
    </row>
    <row r="2150" spans="1:1">
      <c r="A2150" s="0" t="s">
        <v>2161</v>
      </c>
    </row>
    <row r="2151" spans="1:1">
      <c r="A2151" s="0" t="s">
        <v>2162</v>
      </c>
    </row>
    <row r="2152" spans="1:1">
      <c r="A2152" s="0" t="s">
        <v>2163</v>
      </c>
    </row>
    <row r="2153" spans="1:1">
      <c r="A2153" s="0" t="s">
        <v>2164</v>
      </c>
    </row>
    <row r="2154" spans="1:1">
      <c r="A2154" s="0" t="s">
        <v>2165</v>
      </c>
    </row>
    <row r="2155" spans="1:1">
      <c r="A2155" s="0" t="s">
        <v>2166</v>
      </c>
    </row>
    <row r="2156" spans="1:1">
      <c r="A2156" s="0" t="s">
        <v>2167</v>
      </c>
    </row>
    <row r="2157" spans="1:1">
      <c r="A2157" s="0" t="s">
        <v>2168</v>
      </c>
    </row>
    <row r="2158" spans="1:1">
      <c r="A2158" s="0" t="s">
        <v>2169</v>
      </c>
    </row>
    <row r="2159" spans="1:1">
      <c r="A2159" s="0" t="s">
        <v>2170</v>
      </c>
    </row>
    <row r="2160" spans="1:1">
      <c r="A2160" s="0" t="s">
        <v>2171</v>
      </c>
    </row>
    <row r="2161" spans="1:1">
      <c r="A2161" s="0" t="s">
        <v>2172</v>
      </c>
    </row>
    <row r="2162" spans="1:1">
      <c r="A2162" s="0" t="s">
        <v>2173</v>
      </c>
    </row>
    <row r="2163" spans="1:1">
      <c r="A2163" s="0" t="s">
        <v>2174</v>
      </c>
    </row>
    <row r="2164" spans="1:1">
      <c r="A2164" s="0" t="s">
        <v>2175</v>
      </c>
    </row>
    <row r="2165" spans="1:1">
      <c r="A2165" s="0" t="s">
        <v>2176</v>
      </c>
    </row>
    <row r="2166" spans="1:1">
      <c r="A2166" s="0" t="s">
        <v>2177</v>
      </c>
    </row>
    <row r="2167" spans="1:1">
      <c r="A2167" s="0" t="s">
        <v>2178</v>
      </c>
    </row>
    <row r="2168" spans="1:1">
      <c r="A2168" s="0" t="s">
        <v>2179</v>
      </c>
    </row>
    <row r="2169" spans="1:1">
      <c r="A2169" s="0" t="s">
        <v>2180</v>
      </c>
    </row>
    <row r="2170" spans="1:1">
      <c r="A2170" s="0" t="s">
        <v>2181</v>
      </c>
    </row>
    <row r="2171" spans="1:1">
      <c r="A2171" s="0" t="s">
        <v>2182</v>
      </c>
    </row>
    <row r="2172" spans="1:1">
      <c r="A2172" s="0" t="s">
        <v>2183</v>
      </c>
    </row>
    <row r="2173" spans="1:1">
      <c r="A2173" s="0" t="s">
        <v>2184</v>
      </c>
    </row>
    <row r="2174" spans="1:1">
      <c r="A2174" s="0" t="s">
        <v>2185</v>
      </c>
    </row>
    <row r="2175" spans="1:1">
      <c r="A2175" s="0" t="s">
        <v>2186</v>
      </c>
    </row>
    <row r="2176" spans="1:1">
      <c r="A2176" s="0" t="s">
        <v>2187</v>
      </c>
    </row>
    <row r="2177" spans="1:1">
      <c r="A2177" s="0" t="s">
        <v>2188</v>
      </c>
    </row>
    <row r="2178" spans="1:1">
      <c r="A2178" s="0" t="s">
        <v>2189</v>
      </c>
    </row>
    <row r="2179" spans="1:1">
      <c r="A2179" s="0" t="s">
        <v>2190</v>
      </c>
    </row>
    <row r="2180" spans="1:1">
      <c r="A2180" s="0" t="s">
        <v>2191</v>
      </c>
    </row>
    <row r="2181" spans="1:1">
      <c r="A2181" s="0" t="s">
        <v>2192</v>
      </c>
    </row>
    <row r="2182" spans="1:1">
      <c r="A2182" s="0" t="s">
        <v>2193</v>
      </c>
    </row>
    <row r="2183" spans="1:1">
      <c r="A2183" s="0" t="s">
        <v>2194</v>
      </c>
    </row>
    <row r="2184" spans="1:1">
      <c r="A2184" s="0" t="s">
        <v>2195</v>
      </c>
    </row>
    <row r="2185" spans="1:1">
      <c r="A2185" s="0" t="s">
        <v>2196</v>
      </c>
    </row>
    <row r="2186" spans="1:1">
      <c r="A2186" s="0" t="s">
        <v>2197</v>
      </c>
    </row>
    <row r="2187" spans="1:1">
      <c r="A2187" s="0" t="s">
        <v>2198</v>
      </c>
    </row>
    <row r="2188" spans="1:1">
      <c r="A2188" s="0" t="s">
        <v>2199</v>
      </c>
    </row>
    <row r="2189" spans="1:1">
      <c r="A2189" s="0" t="s">
        <v>2200</v>
      </c>
    </row>
    <row r="2190" spans="1:1">
      <c r="A2190" s="0" t="s">
        <v>2201</v>
      </c>
    </row>
    <row r="2191" spans="1:1">
      <c r="A2191" s="0" t="s">
        <v>2202</v>
      </c>
    </row>
    <row r="2192" spans="1:1">
      <c r="A2192" s="0" t="s">
        <v>2203</v>
      </c>
    </row>
    <row r="2193" spans="1:1">
      <c r="A2193" s="0" t="s">
        <v>2204</v>
      </c>
    </row>
    <row r="2194" spans="1:1">
      <c r="A2194" s="0" t="s">
        <v>2205</v>
      </c>
    </row>
    <row r="2195" spans="1:1">
      <c r="A2195" s="0" t="s">
        <v>2206</v>
      </c>
    </row>
    <row r="2196" spans="1:1">
      <c r="A2196" s="0" t="s">
        <v>2207</v>
      </c>
    </row>
    <row r="2197" spans="1:1">
      <c r="A2197" s="0" t="s">
        <v>2208</v>
      </c>
    </row>
    <row r="2198" spans="1:1">
      <c r="A2198" s="0" t="s">
        <v>2209</v>
      </c>
    </row>
    <row r="2199" spans="1:1">
      <c r="A2199" s="0" t="s">
        <v>2210</v>
      </c>
    </row>
    <row r="2200" spans="1:1">
      <c r="A2200" s="0" t="s">
        <v>2211</v>
      </c>
    </row>
    <row r="2201" spans="1:1">
      <c r="A2201" s="0" t="s">
        <v>2212</v>
      </c>
    </row>
    <row r="2202" spans="1:1">
      <c r="A2202" s="0" t="s">
        <v>2213</v>
      </c>
    </row>
    <row r="2203" spans="1:1">
      <c r="A2203" s="0" t="s">
        <v>2214</v>
      </c>
    </row>
    <row r="2204" spans="1:1">
      <c r="A2204" s="0" t="s">
        <v>2215</v>
      </c>
    </row>
    <row r="2205" spans="1:1">
      <c r="A2205" s="0" t="s">
        <v>2216</v>
      </c>
    </row>
    <row r="2206" spans="1:1">
      <c r="A2206" s="0" t="s">
        <v>2217</v>
      </c>
    </row>
    <row r="2207" spans="1:1">
      <c r="A2207" s="0" t="s">
        <v>2218</v>
      </c>
    </row>
    <row r="2208" spans="1:1">
      <c r="A2208" s="0" t="s">
        <v>2219</v>
      </c>
    </row>
    <row r="2209" spans="1:1">
      <c r="A2209" s="0" t="s">
        <v>2220</v>
      </c>
    </row>
    <row r="2210" spans="1:1">
      <c r="A2210" s="0" t="s">
        <v>2221</v>
      </c>
    </row>
    <row r="2211" spans="1:1">
      <c r="A2211" s="0" t="s">
        <v>2222</v>
      </c>
    </row>
    <row r="2212" spans="1:1">
      <c r="A2212" s="0" t="s">
        <v>2223</v>
      </c>
    </row>
    <row r="2213" spans="1:1">
      <c r="A2213" s="0" t="s">
        <v>2224</v>
      </c>
    </row>
    <row r="2214" spans="1:1">
      <c r="A2214" s="0" t="s">
        <v>2225</v>
      </c>
    </row>
    <row r="2215" spans="1:1">
      <c r="A2215" s="0" t="s">
        <v>2226</v>
      </c>
    </row>
    <row r="2216" spans="1:1">
      <c r="A2216" s="0" t="s">
        <v>2227</v>
      </c>
    </row>
    <row r="2217" spans="1:1">
      <c r="A2217" s="0" t="s">
        <v>2228</v>
      </c>
    </row>
    <row r="2218" spans="1:1">
      <c r="A2218" s="0" t="s">
        <v>2229</v>
      </c>
    </row>
    <row r="2219" spans="1:1">
      <c r="A2219" s="0" t="s">
        <v>2230</v>
      </c>
    </row>
    <row r="2220" spans="1:1">
      <c r="A2220" s="0" t="s">
        <v>2231</v>
      </c>
    </row>
    <row r="2221" spans="1:1">
      <c r="A2221" s="0" t="s">
        <v>2232</v>
      </c>
    </row>
    <row r="2222" spans="1:1">
      <c r="A2222" s="0" t="s">
        <v>2233</v>
      </c>
    </row>
    <row r="2223" spans="1:1">
      <c r="A2223" s="0" t="s">
        <v>2234</v>
      </c>
    </row>
    <row r="2224" spans="1:1">
      <c r="A2224" s="0" t="s">
        <v>2235</v>
      </c>
    </row>
    <row r="2225" spans="1:1">
      <c r="A2225" s="0" t="s">
        <v>2236</v>
      </c>
    </row>
    <row r="2226" spans="1:1">
      <c r="A2226" s="0" t="s">
        <v>2237</v>
      </c>
    </row>
    <row r="2227" spans="1:1">
      <c r="A2227" s="0" t="s">
        <v>2238</v>
      </c>
    </row>
    <row r="2228" spans="1:1">
      <c r="A2228" s="0" t="s">
        <v>2239</v>
      </c>
    </row>
    <row r="2229" spans="1:1">
      <c r="A2229" s="0" t="s">
        <v>2240</v>
      </c>
    </row>
    <row r="2230" spans="1:1">
      <c r="A2230" s="0" t="s">
        <v>2241</v>
      </c>
    </row>
    <row r="2231" spans="1:1">
      <c r="A2231" s="0" t="s">
        <v>2242</v>
      </c>
    </row>
    <row r="2232" spans="1:1">
      <c r="A2232" s="0" t="s">
        <v>2243</v>
      </c>
    </row>
    <row r="2233" spans="1:1">
      <c r="A2233" s="0" t="s">
        <v>2244</v>
      </c>
    </row>
    <row r="2234" spans="1:1">
      <c r="A2234" s="0" t="s">
        <v>2245</v>
      </c>
    </row>
    <row r="2235" spans="1:1">
      <c r="A2235" s="0" t="s">
        <v>2246</v>
      </c>
    </row>
    <row r="2236" spans="1:1">
      <c r="A2236" s="0" t="s">
        <v>2247</v>
      </c>
    </row>
    <row r="2237" spans="1:1">
      <c r="A2237" s="0" t="s">
        <v>2248</v>
      </c>
    </row>
    <row r="2238" spans="1:1">
      <c r="A2238" s="0" t="s">
        <v>2249</v>
      </c>
    </row>
    <row r="2239" spans="1:1">
      <c r="A2239" s="0" t="s">
        <v>2250</v>
      </c>
    </row>
    <row r="2240" spans="1:1">
      <c r="A2240" s="0" t="s">
        <v>2251</v>
      </c>
    </row>
    <row r="2241" spans="1:1">
      <c r="A2241" s="0" t="s">
        <v>2252</v>
      </c>
    </row>
    <row r="2242" spans="1:1">
      <c r="A2242" s="0" t="s">
        <v>2253</v>
      </c>
    </row>
    <row r="2243" spans="1:1">
      <c r="A2243" s="0" t="s">
        <v>2254</v>
      </c>
    </row>
    <row r="2244" spans="1:1">
      <c r="A2244" s="0" t="s">
        <v>2255</v>
      </c>
    </row>
    <row r="2245" spans="1:1">
      <c r="A2245" s="0" t="s">
        <v>2256</v>
      </c>
    </row>
    <row r="2246" spans="1:1">
      <c r="A2246" s="0" t="s">
        <v>2257</v>
      </c>
    </row>
    <row r="2247" spans="1:1">
      <c r="A2247" s="0" t="s">
        <v>2258</v>
      </c>
    </row>
    <row r="2248" spans="1:1">
      <c r="A2248" s="0" t="s">
        <v>2259</v>
      </c>
    </row>
    <row r="2249" spans="1:1">
      <c r="A2249" s="0" t="s">
        <v>2260</v>
      </c>
    </row>
    <row r="2250" spans="1:1">
      <c r="A2250" s="0" t="s">
        <v>2261</v>
      </c>
    </row>
    <row r="2251" spans="1:1">
      <c r="A2251" s="0" t="s">
        <v>2262</v>
      </c>
    </row>
    <row r="2252" spans="1:1">
      <c r="A2252" s="0" t="s">
        <v>2263</v>
      </c>
    </row>
    <row r="2253" spans="1:1">
      <c r="A2253" s="0" t="s">
        <v>2264</v>
      </c>
    </row>
    <row r="2254" spans="1:1">
      <c r="A2254" s="0" t="s">
        <v>2265</v>
      </c>
    </row>
    <row r="2255" spans="1:1">
      <c r="A2255" s="0" t="s">
        <v>2266</v>
      </c>
    </row>
    <row r="2256" spans="1:1">
      <c r="A2256" s="0" t="s">
        <v>2267</v>
      </c>
    </row>
    <row r="2257" spans="1:1">
      <c r="A2257" s="0" t="s">
        <v>2268</v>
      </c>
    </row>
    <row r="2258" spans="1:1">
      <c r="A2258" s="0" t="s">
        <v>2269</v>
      </c>
    </row>
    <row r="2259" spans="1:1">
      <c r="A2259" s="0" t="s">
        <v>2270</v>
      </c>
    </row>
    <row r="2260" spans="1:1">
      <c r="A2260" s="0" t="s">
        <v>2271</v>
      </c>
    </row>
    <row r="2261" spans="1:1">
      <c r="A2261" s="0" t="s">
        <v>2272</v>
      </c>
    </row>
    <row r="2262" spans="1:1">
      <c r="A2262" s="0" t="s">
        <v>2273</v>
      </c>
    </row>
    <row r="2263" spans="1:1">
      <c r="A2263" s="0" t="s">
        <v>2274</v>
      </c>
    </row>
    <row r="2264" spans="1:1">
      <c r="A2264" s="0" t="s">
        <v>2275</v>
      </c>
    </row>
    <row r="2265" spans="1:1">
      <c r="A2265" s="0" t="s">
        <v>2276</v>
      </c>
    </row>
    <row r="2266" spans="1:1">
      <c r="A2266" s="0" t="s">
        <v>2277</v>
      </c>
    </row>
    <row r="2267" spans="1:1">
      <c r="A2267" s="0" t="s">
        <v>2278</v>
      </c>
    </row>
    <row r="2268" spans="1:1">
      <c r="A2268" s="0" t="s">
        <v>2279</v>
      </c>
    </row>
    <row r="2269" spans="1:1">
      <c r="A2269" s="0" t="s">
        <v>2280</v>
      </c>
    </row>
    <row r="2270" spans="1:1">
      <c r="A2270" s="0" t="s">
        <v>2281</v>
      </c>
    </row>
    <row r="2271" spans="1:1">
      <c r="A2271" s="0" t="s">
        <v>2282</v>
      </c>
    </row>
    <row r="2272" spans="1:1">
      <c r="A2272" s="0" t="s">
        <v>2283</v>
      </c>
    </row>
    <row r="2273" spans="1:1">
      <c r="A2273" s="0" t="s">
        <v>2284</v>
      </c>
    </row>
    <row r="2274" spans="1:1">
      <c r="A2274" s="0" t="s">
        <v>2285</v>
      </c>
    </row>
    <row r="2275" spans="1:1">
      <c r="A2275" s="0" t="s">
        <v>2286</v>
      </c>
    </row>
    <row r="2276" spans="1:1">
      <c r="A2276" s="0" t="s">
        <v>2287</v>
      </c>
    </row>
    <row r="2277" spans="1:1">
      <c r="A2277" s="0" t="s">
        <v>2288</v>
      </c>
    </row>
    <row r="2278" spans="1:1">
      <c r="A2278" s="0" t="s">
        <v>2289</v>
      </c>
    </row>
    <row r="2279" spans="1:1">
      <c r="A2279" s="0" t="s">
        <v>2290</v>
      </c>
    </row>
    <row r="2280" spans="1:1">
      <c r="A2280" s="0" t="s">
        <v>2291</v>
      </c>
    </row>
    <row r="2281" spans="1:1">
      <c r="A2281" s="0" t="s">
        <v>2292</v>
      </c>
    </row>
    <row r="2282" spans="1:1">
      <c r="A2282" s="0" t="s">
        <v>2293</v>
      </c>
    </row>
    <row r="2283" spans="1:1">
      <c r="A2283" s="0" t="s">
        <v>2294</v>
      </c>
    </row>
    <row r="2284" spans="1:1">
      <c r="A2284" s="0" t="s">
        <v>2295</v>
      </c>
    </row>
    <row r="2285" spans="1:1">
      <c r="A2285" s="0" t="s">
        <v>2296</v>
      </c>
    </row>
    <row r="2286" spans="1:1">
      <c r="A2286" s="0" t="s">
        <v>2297</v>
      </c>
    </row>
    <row r="2287" spans="1:1">
      <c r="A2287" s="0" t="s">
        <v>2298</v>
      </c>
    </row>
    <row r="2288" spans="1:1">
      <c r="A2288" s="0" t="s">
        <v>2299</v>
      </c>
    </row>
    <row r="2289" spans="1:1">
      <c r="A2289" s="0" t="s">
        <v>2300</v>
      </c>
    </row>
    <row r="2290" spans="1:1">
      <c r="A2290" s="0" t="s">
        <v>2301</v>
      </c>
    </row>
    <row r="2291" spans="1:1">
      <c r="A2291" s="0" t="s">
        <v>2302</v>
      </c>
    </row>
    <row r="2292" spans="1:1">
      <c r="A2292" s="0" t="s">
        <v>2303</v>
      </c>
    </row>
    <row r="2293" spans="1:1">
      <c r="A2293" s="0" t="s">
        <v>2304</v>
      </c>
    </row>
    <row r="2294" spans="1:1">
      <c r="A2294" s="0" t="s">
        <v>2305</v>
      </c>
    </row>
    <row r="2295" spans="1:1">
      <c r="A2295" s="0" t="s">
        <v>2306</v>
      </c>
    </row>
    <row r="2296" spans="1:1">
      <c r="A2296" s="0" t="s">
        <v>2307</v>
      </c>
    </row>
    <row r="2297" spans="1:1">
      <c r="A2297" s="0" t="s">
        <v>2308</v>
      </c>
    </row>
    <row r="2298" spans="1:1">
      <c r="A2298" s="0" t="s">
        <v>2309</v>
      </c>
    </row>
    <row r="2299" spans="1:1">
      <c r="A2299" s="0" t="s">
        <v>2310</v>
      </c>
    </row>
    <row r="2300" spans="1:1">
      <c r="A2300" s="0" t="s">
        <v>2311</v>
      </c>
    </row>
    <row r="2301" spans="1:1">
      <c r="A2301" s="0" t="s">
        <v>2312</v>
      </c>
    </row>
    <row r="2302" spans="1:1">
      <c r="A2302" s="0" t="s">
        <v>2313</v>
      </c>
    </row>
    <row r="2303" spans="1:1">
      <c r="A2303" s="0" t="s">
        <v>2314</v>
      </c>
    </row>
    <row r="2304" spans="1:1">
      <c r="A2304" s="0" t="s">
        <v>2315</v>
      </c>
    </row>
    <row r="2305" spans="1:1">
      <c r="A2305" s="0" t="s">
        <v>2316</v>
      </c>
    </row>
    <row r="2306" spans="1:1">
      <c r="A2306" s="0" t="s">
        <v>2317</v>
      </c>
    </row>
    <row r="2307" spans="1:1">
      <c r="A2307" s="0" t="s">
        <v>2318</v>
      </c>
    </row>
    <row r="2308" spans="1:1">
      <c r="A2308" s="0" t="s">
        <v>2319</v>
      </c>
    </row>
    <row r="2309" spans="1:1">
      <c r="A2309" s="0" t="s">
        <v>2320</v>
      </c>
    </row>
    <row r="2310" spans="1:1">
      <c r="A2310" s="0" t="s">
        <v>2321</v>
      </c>
    </row>
    <row r="2311" spans="1:1">
      <c r="A2311" s="0" t="s">
        <v>2322</v>
      </c>
    </row>
    <row r="2312" spans="1:1">
      <c r="A2312" s="0" t="s">
        <v>2323</v>
      </c>
    </row>
    <row r="2313" spans="1:1">
      <c r="A2313" s="0" t="s">
        <v>2324</v>
      </c>
    </row>
    <row r="2314" spans="1:1">
      <c r="A2314" s="0" t="s">
        <v>2325</v>
      </c>
    </row>
    <row r="2315" spans="1:1">
      <c r="A2315" s="0" t="s">
        <v>2326</v>
      </c>
    </row>
    <row r="2316" spans="1:1">
      <c r="A2316" s="0" t="s">
        <v>2327</v>
      </c>
    </row>
    <row r="2317" spans="1:1">
      <c r="A2317" s="0" t="s">
        <v>2328</v>
      </c>
    </row>
    <row r="2318" spans="1:1">
      <c r="A2318" s="0" t="s">
        <v>2329</v>
      </c>
    </row>
    <row r="2319" spans="1:1">
      <c r="A2319" s="0" t="s">
        <v>2330</v>
      </c>
    </row>
    <row r="2320" spans="1:1">
      <c r="A2320" s="0" t="s">
        <v>2331</v>
      </c>
    </row>
    <row r="2321" spans="1:1">
      <c r="A2321" s="0" t="s">
        <v>2332</v>
      </c>
    </row>
    <row r="2322" spans="1:1">
      <c r="A2322" s="0" t="s">
        <v>2333</v>
      </c>
    </row>
    <row r="2323" spans="1:1">
      <c r="A2323" s="0" t="s">
        <v>2334</v>
      </c>
    </row>
    <row r="2324" spans="1:1">
      <c r="A2324" s="0" t="s">
        <v>2335</v>
      </c>
    </row>
    <row r="2325" spans="1:1">
      <c r="A2325" s="0" t="s">
        <v>2336</v>
      </c>
    </row>
    <row r="2326" spans="1:1">
      <c r="A2326" s="0" t="s">
        <v>2337</v>
      </c>
    </row>
    <row r="2327" spans="1:1">
      <c r="A2327" s="0" t="s">
        <v>2338</v>
      </c>
    </row>
    <row r="2328" spans="1:1">
      <c r="A2328" s="0" t="s">
        <v>2339</v>
      </c>
    </row>
    <row r="2329" spans="1:1">
      <c r="A2329" s="0" t="s">
        <v>2340</v>
      </c>
    </row>
    <row r="2330" spans="1:1">
      <c r="A2330" s="0" t="s">
        <v>2341</v>
      </c>
    </row>
    <row r="2331" spans="1:1">
      <c r="A2331" s="0" t="s">
        <v>2342</v>
      </c>
    </row>
    <row r="2332" spans="1:1">
      <c r="A2332" s="0" t="s">
        <v>2343</v>
      </c>
    </row>
    <row r="2333" spans="1:1">
      <c r="A2333" s="0" t="s">
        <v>2344</v>
      </c>
    </row>
    <row r="2334" spans="1:1">
      <c r="A2334" s="0" t="s">
        <v>2345</v>
      </c>
    </row>
    <row r="2335" spans="1:1">
      <c r="A2335" s="0" t="s">
        <v>2346</v>
      </c>
    </row>
    <row r="2336" spans="1:1">
      <c r="A2336" s="0" t="s">
        <v>2347</v>
      </c>
    </row>
    <row r="2337" spans="1:1">
      <c r="A2337" s="0" t="s">
        <v>2348</v>
      </c>
    </row>
    <row r="2338" spans="1:1">
      <c r="A2338" s="0" t="s">
        <v>2349</v>
      </c>
    </row>
    <row r="2339" spans="1:1">
      <c r="A2339" s="0" t="s">
        <v>2350</v>
      </c>
    </row>
    <row r="2340" spans="1:1">
      <c r="A2340" s="0" t="s">
        <v>2351</v>
      </c>
    </row>
    <row r="2341" spans="1:1">
      <c r="A2341" s="0" t="s">
        <v>2352</v>
      </c>
    </row>
    <row r="2342" spans="1:1">
      <c r="A2342" s="0" t="s">
        <v>2353</v>
      </c>
    </row>
    <row r="2343" spans="1:1">
      <c r="A2343" s="0" t="s">
        <v>2354</v>
      </c>
    </row>
    <row r="2344" spans="1:1">
      <c r="A2344" s="0" t="s">
        <v>2355</v>
      </c>
    </row>
    <row r="2345" spans="1:1">
      <c r="A2345" s="0" t="s">
        <v>2356</v>
      </c>
    </row>
    <row r="2346" spans="1:1">
      <c r="A2346" s="0" t="s">
        <v>2357</v>
      </c>
    </row>
    <row r="2347" spans="1:1">
      <c r="A2347" s="0" t="s">
        <v>2358</v>
      </c>
    </row>
    <row r="2348" spans="1:1">
      <c r="A2348" s="0" t="s">
        <v>2359</v>
      </c>
    </row>
    <row r="2349" spans="1:1">
      <c r="A2349" s="0" t="s">
        <v>2360</v>
      </c>
    </row>
    <row r="2350" spans="1:1">
      <c r="A2350" s="0" t="s">
        <v>2361</v>
      </c>
    </row>
    <row r="2351" spans="1:1">
      <c r="A2351" s="0" t="s">
        <v>2362</v>
      </c>
    </row>
    <row r="2352" spans="1:1">
      <c r="A2352" s="0" t="s">
        <v>2363</v>
      </c>
    </row>
    <row r="2353" spans="1:1">
      <c r="A2353" s="0" t="s">
        <v>2364</v>
      </c>
    </row>
    <row r="2354" spans="1:1">
      <c r="A2354" s="0" t="s">
        <v>2365</v>
      </c>
    </row>
    <row r="2355" spans="1:1">
      <c r="A2355" s="0" t="s">
        <v>2366</v>
      </c>
    </row>
    <row r="2356" spans="1:1">
      <c r="A2356" s="0" t="s">
        <v>2367</v>
      </c>
    </row>
    <row r="2357" spans="1:1">
      <c r="A2357" s="0" t="s">
        <v>2368</v>
      </c>
    </row>
    <row r="2358" spans="1:1">
      <c r="A2358" s="0" t="s">
        <v>2369</v>
      </c>
    </row>
    <row r="2359" spans="1:1">
      <c r="A2359" s="0" t="s">
        <v>2370</v>
      </c>
    </row>
    <row r="2360" spans="1:1">
      <c r="A2360" s="0" t="s">
        <v>2371</v>
      </c>
    </row>
    <row r="2361" spans="1:1">
      <c r="A2361" s="0" t="s">
        <v>2372</v>
      </c>
    </row>
    <row r="2362" spans="1:1">
      <c r="A2362" s="0" t="s">
        <v>2373</v>
      </c>
    </row>
    <row r="2363" spans="1:1">
      <c r="A2363" s="0" t="s">
        <v>2374</v>
      </c>
    </row>
    <row r="2364" spans="1:1">
      <c r="A2364" s="0" t="s">
        <v>2375</v>
      </c>
    </row>
    <row r="2365" spans="1:1">
      <c r="A2365" s="0" t="s">
        <v>2376</v>
      </c>
    </row>
    <row r="2366" spans="1:1">
      <c r="A2366" s="0" t="s">
        <v>2377</v>
      </c>
    </row>
    <row r="2367" spans="1:1">
      <c r="A2367" s="0" t="s">
        <v>2378</v>
      </c>
    </row>
    <row r="2368" spans="1:1">
      <c r="A2368" s="0" t="s">
        <v>2379</v>
      </c>
    </row>
    <row r="2369" spans="1:1">
      <c r="A2369" s="0" t="s">
        <v>2380</v>
      </c>
    </row>
    <row r="2370" spans="1:1">
      <c r="A2370" s="0" t="s">
        <v>2381</v>
      </c>
    </row>
    <row r="2371" spans="1:1">
      <c r="A2371" s="0" t="s">
        <v>2382</v>
      </c>
    </row>
    <row r="2372" spans="1:1">
      <c r="A2372" s="0" t="s">
        <v>2383</v>
      </c>
    </row>
    <row r="2373" spans="1:1">
      <c r="A2373" s="0" t="s">
        <v>2384</v>
      </c>
    </row>
    <row r="2374" spans="1:1">
      <c r="A2374" s="0" t="s">
        <v>2385</v>
      </c>
    </row>
    <row r="2375" spans="1:1">
      <c r="A2375" s="0" t="s">
        <v>2386</v>
      </c>
    </row>
    <row r="2376" spans="1:1">
      <c r="A2376" s="0" t="s">
        <v>2387</v>
      </c>
    </row>
    <row r="2377" spans="1:1">
      <c r="A2377" s="0" t="s">
        <v>2388</v>
      </c>
    </row>
    <row r="2378" spans="1:1">
      <c r="A2378" s="0" t="s">
        <v>2389</v>
      </c>
    </row>
    <row r="2379" spans="1:1">
      <c r="A2379" s="0" t="s">
        <v>2390</v>
      </c>
    </row>
    <row r="2380" spans="1:1">
      <c r="A2380" s="0" t="s">
        <v>2391</v>
      </c>
    </row>
    <row r="2381" spans="1:1">
      <c r="A2381" s="0" t="s">
        <v>2392</v>
      </c>
    </row>
    <row r="2382" spans="1:1">
      <c r="A2382" s="0" t="s">
        <v>2393</v>
      </c>
    </row>
    <row r="2383" spans="1:1">
      <c r="A2383" s="0" t="s">
        <v>2394</v>
      </c>
    </row>
    <row r="2384" spans="1:1">
      <c r="A2384" s="0" t="s">
        <v>2395</v>
      </c>
    </row>
    <row r="2385" spans="1:1">
      <c r="A2385" s="0" t="s">
        <v>2396</v>
      </c>
    </row>
    <row r="2386" spans="1:1">
      <c r="A2386" s="0" t="s">
        <v>2397</v>
      </c>
    </row>
    <row r="2387" spans="1:1">
      <c r="A2387" s="0" t="s">
        <v>2398</v>
      </c>
    </row>
    <row r="2388" spans="1:1">
      <c r="A2388" s="0" t="s">
        <v>2399</v>
      </c>
    </row>
    <row r="2389" spans="1:1">
      <c r="A2389" s="0" t="s">
        <v>2400</v>
      </c>
    </row>
    <row r="2390" spans="1:1">
      <c r="A2390" s="0" t="s">
        <v>2401</v>
      </c>
    </row>
    <row r="2391" spans="1:1">
      <c r="A2391" s="0" t="s">
        <v>2402</v>
      </c>
    </row>
    <row r="2392" spans="1:1">
      <c r="A2392" s="0" t="s">
        <v>2403</v>
      </c>
    </row>
    <row r="2393" spans="1:1">
      <c r="A2393" s="0" t="s">
        <v>2404</v>
      </c>
    </row>
    <row r="2394" spans="1:1">
      <c r="A2394" s="0" t="s">
        <v>2405</v>
      </c>
    </row>
    <row r="2395" spans="1:1">
      <c r="A2395" s="0" t="s">
        <v>2406</v>
      </c>
    </row>
    <row r="2396" spans="1:1">
      <c r="A2396" s="0" t="s">
        <v>2407</v>
      </c>
    </row>
    <row r="2397" spans="1:1">
      <c r="A2397" s="0" t="s">
        <v>2408</v>
      </c>
    </row>
    <row r="2398" spans="1:1">
      <c r="A2398" s="0" t="s">
        <v>2409</v>
      </c>
    </row>
    <row r="2399" spans="1:1">
      <c r="A2399" s="0" t="s">
        <v>2410</v>
      </c>
    </row>
    <row r="2400" spans="1:1">
      <c r="A2400" s="0" t="s">
        <v>2411</v>
      </c>
    </row>
    <row r="2401" spans="1:1">
      <c r="A2401" s="0" t="s">
        <v>2412</v>
      </c>
    </row>
    <row r="2402" spans="1:1">
      <c r="A2402" s="0" t="s">
        <v>2413</v>
      </c>
    </row>
    <row r="2403" spans="1:1">
      <c r="A2403" s="0" t="s">
        <v>2414</v>
      </c>
    </row>
    <row r="2404" spans="1:1">
      <c r="A2404" s="0" t="s">
        <v>2415</v>
      </c>
    </row>
    <row r="2405" spans="1:1">
      <c r="A2405" s="0" t="s">
        <v>2416</v>
      </c>
    </row>
    <row r="2406" spans="1:1">
      <c r="A2406" s="0" t="s">
        <v>2417</v>
      </c>
    </row>
    <row r="2407" spans="1:1">
      <c r="A2407" s="0" t="s">
        <v>2418</v>
      </c>
    </row>
    <row r="2408" spans="1:1">
      <c r="A2408" s="0" t="s">
        <v>2419</v>
      </c>
    </row>
    <row r="2409" spans="1:1">
      <c r="A2409" s="0" t="s">
        <v>2420</v>
      </c>
    </row>
    <row r="2410" spans="1:1">
      <c r="A2410" s="0" t="s">
        <v>2421</v>
      </c>
    </row>
    <row r="2411" spans="1:1">
      <c r="A2411" s="0" t="s">
        <v>2422</v>
      </c>
    </row>
    <row r="2412" spans="1:1">
      <c r="A2412" s="0" t="s">
        <v>2423</v>
      </c>
    </row>
    <row r="2413" spans="1:1">
      <c r="A2413" s="0" t="s">
        <v>2424</v>
      </c>
    </row>
    <row r="2414" spans="1:1">
      <c r="A2414" s="0" t="s">
        <v>2425</v>
      </c>
    </row>
    <row r="2415" spans="1:1">
      <c r="A2415" s="0" t="s">
        <v>2426</v>
      </c>
    </row>
    <row r="2416" spans="1:1">
      <c r="A2416" s="0" t="s">
        <v>2427</v>
      </c>
    </row>
    <row r="2417" spans="1:1">
      <c r="A2417" s="0" t="s">
        <v>2428</v>
      </c>
    </row>
    <row r="2418" spans="1:1">
      <c r="A2418" s="0" t="s">
        <v>2429</v>
      </c>
    </row>
    <row r="2419" spans="1:1">
      <c r="A2419" s="0" t="s">
        <v>2430</v>
      </c>
    </row>
    <row r="2420" spans="1:1">
      <c r="A2420" s="0" t="s">
        <v>2431</v>
      </c>
    </row>
    <row r="2421" spans="1:1">
      <c r="A2421" s="0" t="s">
        <v>2432</v>
      </c>
    </row>
    <row r="2422" spans="1:1">
      <c r="A2422" s="0" t="s">
        <v>2433</v>
      </c>
    </row>
    <row r="2423" spans="1:1">
      <c r="A2423" s="0" t="s">
        <v>2434</v>
      </c>
    </row>
    <row r="2424" spans="1:1">
      <c r="A2424" s="0" t="s">
        <v>2435</v>
      </c>
    </row>
    <row r="2425" spans="1:1">
      <c r="A2425" s="0" t="s">
        <v>2435</v>
      </c>
    </row>
    <row r="2426" spans="1:1">
      <c r="A2426" s="0" t="s">
        <v>2436</v>
      </c>
    </row>
    <row r="2427" spans="1:1">
      <c r="A2427" s="0" t="s">
        <v>2437</v>
      </c>
    </row>
    <row r="2428" spans="1:1">
      <c r="A2428" s="0" t="s">
        <v>2438</v>
      </c>
    </row>
    <row r="2429" spans="1:1">
      <c r="A2429" s="0" t="s">
        <v>2439</v>
      </c>
    </row>
    <row r="2430" spans="1:1">
      <c r="A2430" s="0" t="s">
        <v>2440</v>
      </c>
    </row>
    <row r="2431" spans="1:1">
      <c r="A2431" s="0" t="s">
        <v>2441</v>
      </c>
    </row>
    <row r="2432" spans="1:1">
      <c r="A2432" s="0" t="s">
        <v>2442</v>
      </c>
    </row>
    <row r="2433" spans="1:1">
      <c r="A2433" s="0" t="s">
        <v>2443</v>
      </c>
    </row>
    <row r="2434" spans="1:1">
      <c r="A2434" s="0" t="s">
        <v>2444</v>
      </c>
    </row>
    <row r="2435" spans="1:1">
      <c r="A2435" s="0" t="s">
        <v>2445</v>
      </c>
    </row>
    <row r="2436" spans="1:1">
      <c r="A2436" s="0" t="s">
        <v>2446</v>
      </c>
    </row>
    <row r="2437" spans="1:1">
      <c r="A2437" s="0" t="s">
        <v>2447</v>
      </c>
    </row>
    <row r="2438" spans="1:1">
      <c r="A2438" s="0" t="s">
        <v>2448</v>
      </c>
    </row>
    <row r="2439" spans="1:1">
      <c r="A2439" s="0" t="s">
        <v>2449</v>
      </c>
    </row>
    <row r="2440" spans="1:1">
      <c r="A2440" s="0" t="s">
        <v>2450</v>
      </c>
    </row>
    <row r="2441" spans="1:1">
      <c r="A2441" s="0" t="s">
        <v>2451</v>
      </c>
    </row>
    <row r="2442" spans="1:1">
      <c r="A2442" s="0" t="s">
        <v>2452</v>
      </c>
    </row>
    <row r="2443" spans="1:1">
      <c r="A2443" s="0" t="s">
        <v>2453</v>
      </c>
    </row>
    <row r="2444" spans="1:1">
      <c r="A2444" s="0" t="s">
        <v>2454</v>
      </c>
    </row>
    <row r="2445" spans="1:1">
      <c r="A2445" s="0" t="s">
        <v>2455</v>
      </c>
    </row>
    <row r="2446" spans="1:1">
      <c r="A2446" s="0" t="s">
        <v>2456</v>
      </c>
    </row>
    <row r="2447" spans="1:1">
      <c r="A2447" s="0" t="s">
        <v>2457</v>
      </c>
    </row>
    <row r="2448" spans="1:1">
      <c r="A2448" s="0" t="s">
        <v>2458</v>
      </c>
    </row>
    <row r="2449" spans="1:1">
      <c r="A2449" s="0" t="s">
        <v>2459</v>
      </c>
    </row>
    <row r="2450" spans="1:1">
      <c r="A2450" s="0" t="s">
        <v>2460</v>
      </c>
    </row>
    <row r="2451" spans="1:1">
      <c r="A2451" s="0" t="s">
        <v>2461</v>
      </c>
    </row>
    <row r="2452" spans="1:1">
      <c r="A2452" s="0" t="s">
        <v>2462</v>
      </c>
    </row>
    <row r="2453" spans="1:1">
      <c r="A2453" s="0" t="s">
        <v>2463</v>
      </c>
    </row>
    <row r="2454" spans="1:1">
      <c r="A2454" s="0" t="s">
        <v>2464</v>
      </c>
    </row>
    <row r="2455" spans="1:1">
      <c r="A2455" s="0" t="s">
        <v>2465</v>
      </c>
    </row>
    <row r="2456" spans="1:1">
      <c r="A2456" s="0" t="s">
        <v>2466</v>
      </c>
    </row>
    <row r="2457" spans="1:1">
      <c r="A2457" s="0" t="s">
        <v>2467</v>
      </c>
    </row>
    <row r="2458" spans="1:1">
      <c r="A2458" s="0" t="s">
        <v>2468</v>
      </c>
    </row>
    <row r="2459" spans="1:1">
      <c r="A2459" s="0" t="s">
        <v>2469</v>
      </c>
    </row>
    <row r="2460" spans="1:1">
      <c r="A2460" s="0" t="s">
        <v>2470</v>
      </c>
    </row>
    <row r="2461" spans="1:1">
      <c r="A2461" s="0" t="s">
        <v>2471</v>
      </c>
    </row>
    <row r="2462" spans="1:1">
      <c r="A2462" s="0" t="s">
        <v>2472</v>
      </c>
    </row>
    <row r="2463" spans="1:1">
      <c r="A2463" s="0" t="s">
        <v>2473</v>
      </c>
    </row>
    <row r="2464" spans="1:1">
      <c r="A2464" s="0" t="s">
        <v>2474</v>
      </c>
    </row>
    <row r="2465" spans="1:1">
      <c r="A2465" s="0" t="s">
        <v>2475</v>
      </c>
    </row>
    <row r="2466" spans="1:1">
      <c r="A2466" s="0" t="s">
        <v>2476</v>
      </c>
    </row>
    <row r="2467" spans="1:1">
      <c r="A2467" s="0" t="s">
        <v>2477</v>
      </c>
    </row>
    <row r="2468" spans="1:1">
      <c r="A2468" s="0" t="s">
        <v>2478</v>
      </c>
    </row>
    <row r="2469" spans="1:1">
      <c r="A2469" s="0" t="s">
        <v>2479</v>
      </c>
    </row>
    <row r="2470" spans="1:1">
      <c r="A2470" s="0" t="s">
        <v>2480</v>
      </c>
    </row>
    <row r="2471" spans="1:1">
      <c r="A2471" s="0" t="s">
        <v>2481</v>
      </c>
    </row>
    <row r="2472" spans="1:1">
      <c r="A2472" s="0" t="s">
        <v>2482</v>
      </c>
    </row>
    <row r="2473" spans="1:1">
      <c r="A2473" s="0" t="s">
        <v>2483</v>
      </c>
    </row>
    <row r="2474" spans="1:1">
      <c r="A2474" s="0" t="s">
        <v>2484</v>
      </c>
    </row>
    <row r="2475" spans="1:1">
      <c r="A2475" s="0" t="s">
        <v>2485</v>
      </c>
    </row>
    <row r="2476" spans="1:1">
      <c r="A2476" s="0" t="s">
        <v>2486</v>
      </c>
    </row>
    <row r="2477" spans="1:1">
      <c r="A2477" s="0" t="s">
        <v>2487</v>
      </c>
    </row>
    <row r="2478" spans="1:1">
      <c r="A2478" s="0" t="s">
        <v>2488</v>
      </c>
    </row>
    <row r="2479" spans="1:1">
      <c r="A2479" s="0" t="s">
        <v>2489</v>
      </c>
    </row>
    <row r="2480" spans="1:1">
      <c r="A2480" s="0" t="s">
        <v>2490</v>
      </c>
    </row>
    <row r="2481" spans="1:1">
      <c r="A2481" s="0" t="s">
        <v>2491</v>
      </c>
    </row>
    <row r="2482" spans="1:1">
      <c r="A2482" s="0" t="s">
        <v>2492</v>
      </c>
    </row>
    <row r="2483" spans="1:1">
      <c r="A2483" s="0" t="s">
        <v>2493</v>
      </c>
    </row>
    <row r="2484" spans="1:1">
      <c r="A2484" s="0" t="s">
        <v>2494</v>
      </c>
    </row>
    <row r="2485" spans="1:1">
      <c r="A2485" s="0" t="s">
        <v>2495</v>
      </c>
    </row>
    <row r="2486" spans="1:1">
      <c r="A2486" s="0" t="s">
        <v>2496</v>
      </c>
    </row>
    <row r="2487" spans="1:1">
      <c r="A2487" s="0" t="s">
        <v>2497</v>
      </c>
    </row>
    <row r="2488" spans="1:1">
      <c r="A2488" s="0" t="s">
        <v>2498</v>
      </c>
    </row>
    <row r="2489" spans="1:1">
      <c r="A2489" s="0" t="s">
        <v>2499</v>
      </c>
    </row>
    <row r="2490" spans="1:1">
      <c r="A2490" s="0" t="s">
        <v>2500</v>
      </c>
    </row>
    <row r="2491" spans="1:1">
      <c r="A2491" s="0" t="s">
        <v>2501</v>
      </c>
    </row>
    <row r="2492" spans="1:1">
      <c r="A2492" s="0" t="s">
        <v>2502</v>
      </c>
    </row>
    <row r="2493" spans="1:1">
      <c r="A2493" s="0" t="s">
        <v>2503</v>
      </c>
    </row>
    <row r="2494" spans="1:1">
      <c r="A2494" s="0" t="s">
        <v>2504</v>
      </c>
    </row>
    <row r="2495" spans="1:1">
      <c r="A2495" s="0" t="s">
        <v>2505</v>
      </c>
    </row>
    <row r="2496" spans="1:1">
      <c r="A2496" s="0" t="s">
        <v>2506</v>
      </c>
    </row>
    <row r="2497" spans="1:1">
      <c r="A2497" s="0" t="s">
        <v>2507</v>
      </c>
    </row>
    <row r="2498" spans="1:1">
      <c r="A2498" s="0" t="s">
        <v>2508</v>
      </c>
    </row>
    <row r="2499" spans="1:1">
      <c r="A2499" s="0" t="s">
        <v>2509</v>
      </c>
    </row>
    <row r="2500" spans="1:1">
      <c r="A2500" s="0" t="s">
        <v>2510</v>
      </c>
    </row>
    <row r="2501" spans="1:1">
      <c r="A2501" s="0" t="s">
        <v>2511</v>
      </c>
    </row>
    <row r="2502" spans="1:1">
      <c r="A2502" s="0" t="s">
        <v>2512</v>
      </c>
    </row>
    <row r="2503" spans="1:1">
      <c r="A2503" s="0" t="s">
        <v>2513</v>
      </c>
    </row>
    <row r="2504" spans="1:1">
      <c r="A2504" s="0" t="s">
        <v>2514</v>
      </c>
    </row>
    <row r="2505" spans="1:1">
      <c r="A2505" s="0" t="s">
        <v>2515</v>
      </c>
    </row>
    <row r="2506" spans="1:1">
      <c r="A2506" s="0" t="s">
        <v>2516</v>
      </c>
    </row>
    <row r="2507" spans="1:1">
      <c r="A2507" s="0" t="s">
        <v>2517</v>
      </c>
    </row>
    <row r="2508" spans="1:1">
      <c r="A2508" s="0" t="s">
        <v>2518</v>
      </c>
    </row>
    <row r="2509" spans="1:1">
      <c r="A2509" s="0" t="s">
        <v>2519</v>
      </c>
    </row>
    <row r="2510" spans="1:1">
      <c r="A2510" s="0" t="s">
        <v>2520</v>
      </c>
    </row>
    <row r="2511" spans="1:1">
      <c r="A2511" s="0" t="s">
        <v>2521</v>
      </c>
    </row>
    <row r="2512" spans="1:1">
      <c r="A2512" s="0" t="s">
        <v>2522</v>
      </c>
    </row>
    <row r="2513" spans="1:1">
      <c r="A2513" s="0" t="s">
        <v>2523</v>
      </c>
    </row>
    <row r="2514" spans="1:1">
      <c r="A2514" s="0" t="s">
        <v>2524</v>
      </c>
    </row>
    <row r="2515" spans="1:1">
      <c r="A2515" s="0" t="s">
        <v>2525</v>
      </c>
    </row>
    <row r="2516" spans="1:1">
      <c r="A2516" s="0" t="s">
        <v>2526</v>
      </c>
    </row>
    <row r="2517" spans="1:1">
      <c r="A2517" s="0" t="s">
        <v>2527</v>
      </c>
    </row>
    <row r="2518" spans="1:1">
      <c r="A2518" s="0" t="s">
        <v>2528</v>
      </c>
    </row>
    <row r="2519" spans="1:1">
      <c r="A2519" s="0" t="s">
        <v>2529</v>
      </c>
    </row>
    <row r="2520" spans="1:1">
      <c r="A2520" s="0" t="s">
        <v>2530</v>
      </c>
    </row>
    <row r="2521" spans="1:1">
      <c r="A2521" s="0" t="s">
        <v>2531</v>
      </c>
    </row>
    <row r="2522" spans="1:1">
      <c r="A2522" s="0" t="s">
        <v>2532</v>
      </c>
    </row>
    <row r="2523" spans="1:1">
      <c r="A2523" s="0" t="s">
        <v>2533</v>
      </c>
    </row>
    <row r="2524" spans="1:1">
      <c r="A2524" s="0" t="s">
        <v>2534</v>
      </c>
    </row>
    <row r="2525" spans="1:1">
      <c r="A2525" s="0" t="s">
        <v>2535</v>
      </c>
    </row>
    <row r="2526" spans="1:1">
      <c r="A2526" s="0" t="s">
        <v>2536</v>
      </c>
    </row>
    <row r="2527" spans="1:1">
      <c r="A2527" s="0" t="s">
        <v>2537</v>
      </c>
    </row>
    <row r="2528" spans="1:1">
      <c r="A2528" s="0" t="s">
        <v>2538</v>
      </c>
    </row>
    <row r="2529" spans="1:1">
      <c r="A2529" s="0" t="s">
        <v>2539</v>
      </c>
    </row>
    <row r="2530" spans="1:1">
      <c r="A2530" s="0" t="s">
        <v>2540</v>
      </c>
    </row>
    <row r="2531" spans="1:1">
      <c r="A2531" s="0" t="s">
        <v>2541</v>
      </c>
    </row>
    <row r="2532" spans="1:1">
      <c r="A2532" s="0" t="s">
        <v>2542</v>
      </c>
    </row>
    <row r="2533" spans="1:1">
      <c r="A2533" s="0" t="s">
        <v>2543</v>
      </c>
    </row>
    <row r="2534" spans="1:1">
      <c r="A2534" s="0" t="s">
        <v>2544</v>
      </c>
    </row>
    <row r="2535" spans="1:1">
      <c r="A2535" s="0" t="s">
        <v>2545</v>
      </c>
    </row>
    <row r="2536" spans="1:1">
      <c r="A2536" s="0" t="s">
        <v>2546</v>
      </c>
    </row>
    <row r="2537" spans="1:1">
      <c r="A2537" s="0" t="s">
        <v>2547</v>
      </c>
    </row>
    <row r="2538" spans="1:1">
      <c r="A2538" s="0" t="s">
        <v>2548</v>
      </c>
    </row>
    <row r="2539" spans="1:1">
      <c r="A2539" s="0" t="s">
        <v>2549</v>
      </c>
    </row>
    <row r="2540" spans="1:1">
      <c r="A2540" s="0" t="s">
        <v>2550</v>
      </c>
    </row>
    <row r="2541" spans="1:1">
      <c r="A2541" s="0" t="s">
        <v>2551</v>
      </c>
    </row>
    <row r="2542" spans="1:1">
      <c r="A2542" s="0" t="s">
        <v>2552</v>
      </c>
    </row>
    <row r="2543" spans="1:1">
      <c r="A2543" s="0" t="s">
        <v>2553</v>
      </c>
    </row>
    <row r="2544" spans="1:1">
      <c r="A2544" s="0" t="s">
        <v>2554</v>
      </c>
    </row>
    <row r="2545" spans="1:1">
      <c r="A2545" s="0" t="s">
        <v>2555</v>
      </c>
    </row>
    <row r="2546" spans="1:1">
      <c r="A2546" s="0" t="s">
        <v>2556</v>
      </c>
    </row>
    <row r="2547" spans="1:1">
      <c r="A2547" s="0" t="s">
        <v>2557</v>
      </c>
    </row>
    <row r="2548" spans="1:1">
      <c r="A2548" s="0" t="s">
        <v>2558</v>
      </c>
    </row>
    <row r="2549" spans="1:1">
      <c r="A2549" s="0" t="s">
        <v>2559</v>
      </c>
    </row>
    <row r="2550" spans="1:1">
      <c r="A2550" s="0" t="s">
        <v>2560</v>
      </c>
    </row>
    <row r="2551" spans="1:1">
      <c r="A2551" s="0" t="s">
        <v>2561</v>
      </c>
    </row>
    <row r="2552" spans="1:1">
      <c r="A2552" s="0" t="s">
        <v>2562</v>
      </c>
    </row>
    <row r="2553" spans="1:1">
      <c r="A2553" s="0" t="s">
        <v>2563</v>
      </c>
    </row>
    <row r="2554" spans="1:1">
      <c r="A2554" s="0" t="s">
        <v>2564</v>
      </c>
    </row>
    <row r="2555" spans="1:1">
      <c r="A2555" s="0" t="s">
        <v>2565</v>
      </c>
    </row>
    <row r="2556" spans="1:1">
      <c r="A2556" s="0" t="s">
        <v>2566</v>
      </c>
    </row>
    <row r="2557" spans="1:1">
      <c r="A2557" s="0" t="s">
        <v>2567</v>
      </c>
    </row>
    <row r="2558" spans="1:1">
      <c r="A2558" s="0" t="s">
        <v>2568</v>
      </c>
    </row>
    <row r="2559" spans="1:1">
      <c r="A2559" s="0" t="s">
        <v>2569</v>
      </c>
    </row>
    <row r="2560" spans="1:1">
      <c r="A2560" s="0" t="s">
        <v>2570</v>
      </c>
    </row>
    <row r="2561" spans="1:1">
      <c r="A2561" s="0" t="s">
        <v>2571</v>
      </c>
    </row>
    <row r="2562" spans="1:1">
      <c r="A2562" s="0" t="s">
        <v>2572</v>
      </c>
    </row>
    <row r="2563" spans="1:1">
      <c r="A2563" s="0" t="s">
        <v>2573</v>
      </c>
    </row>
    <row r="2564" spans="1:1">
      <c r="A2564" s="0" t="s">
        <v>2574</v>
      </c>
    </row>
    <row r="2565" spans="1:1">
      <c r="A2565" s="0" t="s">
        <v>2575</v>
      </c>
    </row>
    <row r="2566" spans="1:1">
      <c r="A2566" s="0" t="s">
        <v>2576</v>
      </c>
    </row>
    <row r="2567" spans="1:1">
      <c r="A2567" s="0" t="s">
        <v>2577</v>
      </c>
    </row>
    <row r="2568" spans="1:1">
      <c r="A2568" s="0" t="s">
        <v>2578</v>
      </c>
    </row>
    <row r="2569" spans="1:1">
      <c r="A2569" s="0" t="s">
        <v>2579</v>
      </c>
    </row>
    <row r="2570" spans="1:1">
      <c r="A2570" s="0" t="s">
        <v>2580</v>
      </c>
    </row>
    <row r="2571" spans="1:1">
      <c r="A2571" s="0" t="s">
        <v>2581</v>
      </c>
    </row>
    <row r="2572" spans="1:1">
      <c r="A2572" s="0" t="s">
        <v>2582</v>
      </c>
    </row>
    <row r="2573" spans="1:1">
      <c r="A2573" s="0" t="s">
        <v>2583</v>
      </c>
    </row>
    <row r="2574" spans="1:1">
      <c r="A2574" s="0" t="s">
        <v>2584</v>
      </c>
    </row>
    <row r="2575" spans="1:1">
      <c r="A2575" s="0" t="s">
        <v>2585</v>
      </c>
    </row>
    <row r="2576" spans="1:1">
      <c r="A2576" s="0" t="s">
        <v>2586</v>
      </c>
    </row>
    <row r="2577" spans="1:1">
      <c r="A2577" s="0" t="s">
        <v>2587</v>
      </c>
    </row>
    <row r="2578" spans="1:1">
      <c r="A2578" s="0" t="s">
        <v>2588</v>
      </c>
    </row>
    <row r="2579" spans="1:1">
      <c r="A2579" s="0" t="s">
        <v>2589</v>
      </c>
    </row>
    <row r="2580" spans="1:1">
      <c r="A2580" s="0" t="s">
        <v>2590</v>
      </c>
    </row>
    <row r="2581" spans="1:1">
      <c r="A2581" s="0" t="s">
        <v>2591</v>
      </c>
    </row>
    <row r="2582" spans="1:1">
      <c r="A2582" s="0" t="s">
        <v>2592</v>
      </c>
    </row>
    <row r="2583" spans="1:1">
      <c r="A2583" s="0" t="s">
        <v>2593</v>
      </c>
    </row>
    <row r="2584" spans="1:1">
      <c r="A2584" s="0" t="s">
        <v>2594</v>
      </c>
    </row>
    <row r="2585" spans="1:1">
      <c r="A2585" s="0" t="s">
        <v>2595</v>
      </c>
    </row>
    <row r="2586" spans="1:1">
      <c r="A2586" s="0" t="s">
        <v>2596</v>
      </c>
    </row>
    <row r="2587" spans="1:1">
      <c r="A2587" s="0" t="s">
        <v>2597</v>
      </c>
    </row>
    <row r="2588" spans="1:1">
      <c r="A2588" s="0" t="s">
        <v>2598</v>
      </c>
    </row>
    <row r="2589" spans="1:1">
      <c r="A2589" s="0" t="s">
        <v>2599</v>
      </c>
    </row>
    <row r="2590" spans="1:1">
      <c r="A2590" s="0" t="s">
        <v>2600</v>
      </c>
    </row>
    <row r="2591" spans="1:1">
      <c r="A2591" s="0" t="s">
        <v>2601</v>
      </c>
    </row>
    <row r="2592" spans="1:1">
      <c r="A2592" s="0" t="s">
        <v>2602</v>
      </c>
    </row>
    <row r="2593" spans="1:1">
      <c r="A2593" s="0" t="s">
        <v>2603</v>
      </c>
    </row>
    <row r="2594" spans="1:1">
      <c r="A2594" s="0" t="s">
        <v>2604</v>
      </c>
    </row>
    <row r="2595" spans="1:1">
      <c r="A2595" s="0" t="s">
        <v>2605</v>
      </c>
    </row>
    <row r="2596" spans="1:1">
      <c r="A2596" s="0" t="s">
        <v>2606</v>
      </c>
    </row>
    <row r="2597" spans="1:1">
      <c r="A2597" s="0" t="s">
        <v>2607</v>
      </c>
    </row>
    <row r="2598" spans="1:1">
      <c r="A2598" s="0" t="s">
        <v>2608</v>
      </c>
    </row>
    <row r="2599" spans="1:1">
      <c r="A2599" s="0" t="s">
        <v>2609</v>
      </c>
    </row>
    <row r="2600" spans="1:1">
      <c r="A2600" s="0" t="s">
        <v>2610</v>
      </c>
    </row>
    <row r="2601" spans="1:1">
      <c r="A2601" s="0" t="s">
        <v>2611</v>
      </c>
    </row>
    <row r="2602" spans="1:1">
      <c r="A2602" s="0" t="s">
        <v>2612</v>
      </c>
    </row>
    <row r="2603" spans="1:1">
      <c r="A2603" s="0" t="s">
        <v>2613</v>
      </c>
    </row>
    <row r="2604" spans="1:1">
      <c r="A2604" s="0" t="s">
        <v>2614</v>
      </c>
    </row>
    <row r="2605" spans="1:1">
      <c r="A2605" s="0" t="s">
        <v>2615</v>
      </c>
    </row>
    <row r="2606" spans="1:1">
      <c r="A2606" s="0" t="s">
        <v>2616</v>
      </c>
    </row>
    <row r="2607" spans="1:1">
      <c r="A2607" s="0" t="s">
        <v>2617</v>
      </c>
    </row>
    <row r="2608" spans="1:1">
      <c r="A2608" s="0" t="s">
        <v>2618</v>
      </c>
    </row>
    <row r="2609" spans="1:1">
      <c r="A2609" s="0" t="s">
        <v>2619</v>
      </c>
    </row>
    <row r="2610" spans="1:1">
      <c r="A2610" s="0" t="s">
        <v>2620</v>
      </c>
    </row>
    <row r="2611" spans="1:1">
      <c r="A2611" s="0" t="s">
        <v>2621</v>
      </c>
    </row>
    <row r="2612" spans="1:1">
      <c r="A2612" s="0" t="s">
        <v>2622</v>
      </c>
    </row>
    <row r="2613" spans="1:1">
      <c r="A2613" s="0" t="s">
        <v>2623</v>
      </c>
    </row>
    <row r="2614" spans="1:1">
      <c r="A2614" s="0" t="s">
        <v>2624</v>
      </c>
    </row>
    <row r="2615" spans="1:1">
      <c r="A2615" s="0" t="s">
        <v>2625</v>
      </c>
    </row>
    <row r="2616" spans="1:1">
      <c r="A2616" s="0" t="s">
        <v>2626</v>
      </c>
    </row>
    <row r="2617" spans="1:1">
      <c r="A2617" s="0" t="s">
        <v>2627</v>
      </c>
    </row>
    <row r="2618" spans="1:1">
      <c r="A2618" s="0" t="s">
        <v>2628</v>
      </c>
    </row>
    <row r="2619" spans="1:1">
      <c r="A2619" s="0" t="s">
        <v>2629</v>
      </c>
    </row>
    <row r="2620" spans="1:1">
      <c r="A2620" s="0" t="s">
        <v>2630</v>
      </c>
    </row>
    <row r="2621" spans="1:1">
      <c r="A2621" s="0" t="s">
        <v>2631</v>
      </c>
    </row>
    <row r="2622" spans="1:1">
      <c r="A2622" s="0" t="s">
        <v>2632</v>
      </c>
    </row>
    <row r="2623" spans="1:1">
      <c r="A2623" s="0" t="s">
        <v>2633</v>
      </c>
    </row>
    <row r="2624" spans="1:1">
      <c r="A2624" s="0" t="s">
        <v>2634</v>
      </c>
    </row>
    <row r="2625" spans="1:1">
      <c r="A2625" s="0" t="s">
        <v>2635</v>
      </c>
    </row>
    <row r="2626" spans="1:1">
      <c r="A2626" s="0" t="s">
        <v>2636</v>
      </c>
    </row>
    <row r="2627" spans="1:1">
      <c r="A2627" s="0" t="s">
        <v>2637</v>
      </c>
    </row>
    <row r="2628" spans="1:1">
      <c r="A2628" s="0" t="s">
        <v>2638</v>
      </c>
    </row>
    <row r="2629" spans="1:1">
      <c r="A2629" s="0" t="s">
        <v>2639</v>
      </c>
    </row>
    <row r="2630" spans="1:1">
      <c r="A2630" s="0" t="s">
        <v>2640</v>
      </c>
    </row>
    <row r="2631" spans="1:1">
      <c r="A2631" s="0" t="s">
        <v>2641</v>
      </c>
    </row>
    <row r="2632" spans="1:1">
      <c r="A2632" s="0" t="s">
        <v>2642</v>
      </c>
    </row>
    <row r="2633" spans="1:1">
      <c r="A2633" s="0" t="s">
        <v>2643</v>
      </c>
    </row>
    <row r="2634" spans="1:1">
      <c r="A2634" s="0" t="s">
        <v>2644</v>
      </c>
    </row>
    <row r="2635" spans="1:1">
      <c r="A2635" s="0" t="s">
        <v>2645</v>
      </c>
    </row>
    <row r="2636" spans="1:1">
      <c r="A2636" s="0" t="s">
        <v>2646</v>
      </c>
    </row>
    <row r="2637" spans="1:1">
      <c r="A2637" s="0" t="s">
        <v>2647</v>
      </c>
    </row>
    <row r="2638" spans="1:1">
      <c r="A2638" s="0" t="s">
        <v>2648</v>
      </c>
    </row>
    <row r="2639" spans="1:1">
      <c r="A2639" s="0" t="s">
        <v>2649</v>
      </c>
    </row>
    <row r="2640" spans="1:1">
      <c r="A2640" s="0" t="s">
        <v>2650</v>
      </c>
    </row>
    <row r="2641" spans="1:1">
      <c r="A2641" s="0" t="s">
        <v>2651</v>
      </c>
    </row>
    <row r="2642" spans="1:1">
      <c r="A2642" s="0" t="s">
        <v>2652</v>
      </c>
    </row>
    <row r="2643" spans="1:1">
      <c r="A2643" s="0" t="s">
        <v>2653</v>
      </c>
    </row>
    <row r="2644" spans="1:1">
      <c r="A2644" s="0" t="s">
        <v>2654</v>
      </c>
    </row>
    <row r="2645" spans="1:1">
      <c r="A2645" s="0" t="s">
        <v>2655</v>
      </c>
    </row>
    <row r="2646" spans="1:1">
      <c r="A2646" s="0" t="s">
        <v>2656</v>
      </c>
    </row>
    <row r="2647" spans="1:1">
      <c r="A2647" s="0" t="s">
        <v>2657</v>
      </c>
    </row>
    <row r="2648" spans="1:1">
      <c r="A2648" s="0" t="s">
        <v>2658</v>
      </c>
    </row>
    <row r="2649" spans="1:1">
      <c r="A2649" s="0" t="s">
        <v>2659</v>
      </c>
    </row>
    <row r="2650" spans="1:1">
      <c r="A2650" s="0" t="s">
        <v>2660</v>
      </c>
    </row>
    <row r="2651" spans="1:1">
      <c r="A2651" s="0" t="s">
        <v>2661</v>
      </c>
    </row>
    <row r="2652" spans="1:1">
      <c r="A2652" s="0" t="s">
        <v>2662</v>
      </c>
    </row>
    <row r="2653" spans="1:1">
      <c r="A2653" s="0" t="s">
        <v>2663</v>
      </c>
    </row>
    <row r="2654" spans="1:1">
      <c r="A2654" s="0" t="s">
        <v>2664</v>
      </c>
    </row>
    <row r="2655" spans="1:1">
      <c r="A2655" s="0" t="s">
        <v>2665</v>
      </c>
    </row>
    <row r="2656" spans="1:1">
      <c r="A2656" s="0" t="s">
        <v>2666</v>
      </c>
    </row>
    <row r="2657" spans="1:1">
      <c r="A2657" s="0" t="s">
        <v>2667</v>
      </c>
    </row>
    <row r="2658" spans="1:1">
      <c r="A2658" s="0" t="s">
        <v>2668</v>
      </c>
    </row>
    <row r="2659" spans="1:1">
      <c r="A2659" s="0" t="s">
        <v>2669</v>
      </c>
    </row>
    <row r="2660" spans="1:1">
      <c r="A2660" s="0" t="s">
        <v>2670</v>
      </c>
    </row>
    <row r="2661" spans="1:1">
      <c r="A2661" s="0" t="s">
        <v>2671</v>
      </c>
    </row>
    <row r="2662" spans="1:1">
      <c r="A2662" s="0" t="s">
        <v>2672</v>
      </c>
    </row>
    <row r="2663" spans="1:1">
      <c r="A2663" s="0" t="s">
        <v>2673</v>
      </c>
    </row>
    <row r="2664" spans="1:1">
      <c r="A2664" s="0" t="s">
        <v>2674</v>
      </c>
    </row>
    <row r="2665" spans="1:1">
      <c r="A2665" s="0" t="s">
        <v>2675</v>
      </c>
    </row>
    <row r="2666" spans="1:1">
      <c r="A2666" s="0" t="s">
        <v>2676</v>
      </c>
    </row>
    <row r="2667" spans="1:1">
      <c r="A2667" s="0" t="s">
        <v>2677</v>
      </c>
    </row>
    <row r="2668" spans="1:1">
      <c r="A2668" s="0" t="s">
        <v>2678</v>
      </c>
    </row>
    <row r="2669" spans="1:1">
      <c r="A2669" s="0" t="s">
        <v>2679</v>
      </c>
    </row>
    <row r="2670" spans="1:1">
      <c r="A2670" s="0" t="s">
        <v>2680</v>
      </c>
    </row>
    <row r="2671" spans="1:1">
      <c r="A2671" s="0" t="s">
        <v>2681</v>
      </c>
    </row>
    <row r="2672" spans="1:1">
      <c r="A2672" s="0" t="s">
        <v>2682</v>
      </c>
    </row>
    <row r="2673" spans="1:1">
      <c r="A2673" s="0" t="s">
        <v>2683</v>
      </c>
    </row>
    <row r="2674" spans="1:1">
      <c r="A2674" s="0" t="s">
        <v>2684</v>
      </c>
    </row>
    <row r="2675" spans="1:1">
      <c r="A2675" s="0" t="s">
        <v>2685</v>
      </c>
    </row>
    <row r="2676" spans="1:1">
      <c r="A2676" s="0" t="s">
        <v>2686</v>
      </c>
    </row>
    <row r="2677" spans="1:1">
      <c r="A2677" s="0" t="s">
        <v>2687</v>
      </c>
    </row>
    <row r="2678" spans="1:1">
      <c r="A2678" s="0" t="s">
        <v>2688</v>
      </c>
    </row>
    <row r="2679" spans="1:1">
      <c r="A2679" s="0" t="s">
        <v>2689</v>
      </c>
    </row>
    <row r="2680" spans="1:1">
      <c r="A2680" s="0" t="s">
        <v>2690</v>
      </c>
    </row>
    <row r="2681" spans="1:1">
      <c r="A2681" s="0" t="s">
        <v>2691</v>
      </c>
    </row>
    <row r="2682" spans="1:1">
      <c r="A2682" s="0" t="s">
        <v>2692</v>
      </c>
    </row>
    <row r="2683" spans="1:1">
      <c r="A2683" s="0" t="s">
        <v>2693</v>
      </c>
    </row>
    <row r="2684" spans="1:1">
      <c r="A2684" s="0" t="s">
        <v>2694</v>
      </c>
    </row>
    <row r="2685" spans="1:1">
      <c r="A2685" s="0" t="s">
        <v>2695</v>
      </c>
    </row>
    <row r="2686" spans="1:1">
      <c r="A2686" s="0" t="s">
        <v>2696</v>
      </c>
    </row>
    <row r="2687" spans="1:1">
      <c r="A2687" s="0" t="s">
        <v>2697</v>
      </c>
    </row>
    <row r="2688" spans="1:1">
      <c r="A2688" s="0" t="s">
        <v>2698</v>
      </c>
    </row>
    <row r="2689" spans="1:1">
      <c r="A2689" s="0" t="s">
        <v>2699</v>
      </c>
    </row>
    <row r="2690" spans="1:1">
      <c r="A2690" s="0" t="s">
        <v>2700</v>
      </c>
    </row>
    <row r="2691" spans="1:1">
      <c r="A2691" s="0" t="s">
        <v>2701</v>
      </c>
    </row>
    <row r="2692" spans="1:1">
      <c r="A2692" s="0" t="s">
        <v>2702</v>
      </c>
    </row>
    <row r="2693" spans="1:1">
      <c r="A2693" s="0" t="s">
        <v>2703</v>
      </c>
    </row>
    <row r="2694" spans="1:1">
      <c r="A2694" s="0" t="s">
        <v>2704</v>
      </c>
    </row>
    <row r="2695" spans="1:1">
      <c r="A2695" s="0" t="s">
        <v>2705</v>
      </c>
    </row>
    <row r="2696" spans="1:1">
      <c r="A2696" s="0" t="s">
        <v>2706</v>
      </c>
    </row>
    <row r="2697" spans="1:1">
      <c r="A2697" s="0" t="s">
        <v>2707</v>
      </c>
    </row>
    <row r="2698" spans="1:1">
      <c r="A2698" s="0" t="s">
        <v>2708</v>
      </c>
    </row>
    <row r="2699" spans="1:1">
      <c r="A2699" s="0" t="s">
        <v>2709</v>
      </c>
    </row>
    <row r="2700" spans="1:1">
      <c r="A2700" s="0" t="s">
        <v>2710</v>
      </c>
    </row>
    <row r="2701" spans="1:1">
      <c r="A2701" s="0" t="s">
        <v>2711</v>
      </c>
    </row>
    <row r="2702" spans="1:1">
      <c r="A2702" s="0" t="s">
        <v>2712</v>
      </c>
    </row>
    <row r="2703" spans="1:1">
      <c r="A2703" s="0" t="s">
        <v>2713</v>
      </c>
    </row>
    <row r="2704" spans="1:1">
      <c r="A2704" s="0" t="s">
        <v>2714</v>
      </c>
    </row>
    <row r="2705" spans="1:1">
      <c r="A2705" s="0" t="s">
        <v>2715</v>
      </c>
    </row>
    <row r="2706" spans="1:1">
      <c r="A2706" s="0" t="s">
        <v>2716</v>
      </c>
    </row>
    <row r="2707" spans="1:1">
      <c r="A2707" s="0" t="s">
        <v>2717</v>
      </c>
    </row>
    <row r="2708" spans="1:1">
      <c r="A2708" s="0" t="s">
        <v>2718</v>
      </c>
    </row>
    <row r="2709" spans="1:1">
      <c r="A2709" s="0" t="s">
        <v>2719</v>
      </c>
    </row>
    <row r="2710" spans="1:1">
      <c r="A2710" s="0" t="s">
        <v>2720</v>
      </c>
    </row>
    <row r="2711" spans="1:1">
      <c r="A2711" s="0" t="s">
        <v>2721</v>
      </c>
    </row>
    <row r="2712" spans="1:1">
      <c r="A2712" s="0" t="s">
        <v>2722</v>
      </c>
    </row>
    <row r="2713" spans="1:1">
      <c r="A2713" s="0" t="s">
        <v>2723</v>
      </c>
    </row>
    <row r="2714" spans="1:1">
      <c r="A2714" s="0" t="s">
        <v>2724</v>
      </c>
    </row>
    <row r="2715" spans="1:1">
      <c r="A2715" s="0" t="s">
        <v>2725</v>
      </c>
    </row>
    <row r="2716" spans="1:1">
      <c r="A2716" s="0" t="s">
        <v>2726</v>
      </c>
    </row>
    <row r="2717" spans="1:1">
      <c r="A2717" s="0" t="s">
        <v>2727</v>
      </c>
    </row>
    <row r="2718" spans="1:1">
      <c r="A2718" s="0" t="s">
        <v>2728</v>
      </c>
    </row>
    <row r="2719" spans="1:1">
      <c r="A2719" s="0" t="s">
        <v>2729</v>
      </c>
    </row>
    <row r="2720" spans="1:1">
      <c r="A2720" s="0" t="s">
        <v>2730</v>
      </c>
    </row>
    <row r="2721" spans="1:1">
      <c r="A2721" s="0" t="s">
        <v>2731</v>
      </c>
    </row>
    <row r="2722" spans="1:1">
      <c r="A2722" s="0" t="s">
        <v>2732</v>
      </c>
    </row>
    <row r="2723" spans="1:1">
      <c r="A2723" s="0" t="s">
        <v>2733</v>
      </c>
    </row>
    <row r="2724" spans="1:1">
      <c r="A2724" s="0" t="s">
        <v>2734</v>
      </c>
    </row>
    <row r="2725" spans="1:1">
      <c r="A2725" s="0" t="s">
        <v>2735</v>
      </c>
    </row>
    <row r="2726" spans="1:1">
      <c r="A2726" s="0" t="s">
        <v>2736</v>
      </c>
    </row>
    <row r="2727" spans="1:1">
      <c r="A2727" s="0" t="s">
        <v>2737</v>
      </c>
    </row>
    <row r="2728" spans="1:1">
      <c r="A2728" s="0" t="s">
        <v>2738</v>
      </c>
    </row>
    <row r="2729" spans="1:1">
      <c r="A2729" s="0" t="s">
        <v>2739</v>
      </c>
    </row>
    <row r="2730" spans="1:1">
      <c r="A2730" s="0" t="s">
        <v>2740</v>
      </c>
    </row>
    <row r="2731" spans="1:1">
      <c r="A2731" s="0" t="s">
        <v>2741</v>
      </c>
    </row>
    <row r="2732" spans="1:1">
      <c r="A2732" s="0" t="s">
        <v>2742</v>
      </c>
    </row>
    <row r="2733" spans="1:1">
      <c r="A2733" s="0" t="s">
        <v>2743</v>
      </c>
    </row>
    <row r="2734" spans="1:1">
      <c r="A2734" s="0" t="s">
        <v>2744</v>
      </c>
    </row>
    <row r="2735" spans="1:1">
      <c r="A2735" s="0" t="s">
        <v>2745</v>
      </c>
    </row>
    <row r="2736" spans="1:1">
      <c r="A2736" s="0" t="s">
        <v>2746</v>
      </c>
    </row>
    <row r="2737" spans="1:1">
      <c r="A2737" s="0" t="s">
        <v>2747</v>
      </c>
    </row>
    <row r="2738" spans="1:1">
      <c r="A2738" s="0" t="s">
        <v>2748</v>
      </c>
    </row>
    <row r="2739" spans="1:1">
      <c r="A2739" s="0" t="s">
        <v>2749</v>
      </c>
    </row>
    <row r="2740" spans="1:1">
      <c r="A2740" s="0" t="s">
        <v>2750</v>
      </c>
    </row>
    <row r="2741" spans="1:1">
      <c r="A2741" s="0" t="s">
        <v>2751</v>
      </c>
    </row>
    <row r="2742" spans="1:1">
      <c r="A2742" s="0" t="s">
        <v>2752</v>
      </c>
    </row>
    <row r="2743" spans="1:1">
      <c r="A2743" s="0" t="s">
        <v>2753</v>
      </c>
    </row>
    <row r="2744" spans="1:1">
      <c r="A2744" s="0" t="s">
        <v>2754</v>
      </c>
    </row>
    <row r="2745" spans="1:1">
      <c r="A2745" s="0" t="s">
        <v>2755</v>
      </c>
    </row>
    <row r="2746" spans="1:1">
      <c r="A2746" s="0" t="s">
        <v>2756</v>
      </c>
    </row>
    <row r="2747" spans="1:1">
      <c r="A2747" s="0" t="s">
        <v>2757</v>
      </c>
    </row>
    <row r="2748" spans="1:1">
      <c r="A2748" s="0" t="s">
        <v>2758</v>
      </c>
    </row>
    <row r="2749" spans="1:1">
      <c r="A2749" s="0" t="s">
        <v>2759</v>
      </c>
    </row>
    <row r="2750" spans="1:1">
      <c r="A2750" s="0" t="s">
        <v>2760</v>
      </c>
    </row>
    <row r="2751" spans="1:1">
      <c r="A2751" s="0" t="s">
        <v>2761</v>
      </c>
    </row>
    <row r="2752" spans="1:1">
      <c r="A2752" s="0" t="s">
        <v>2762</v>
      </c>
    </row>
    <row r="2753" spans="1:1">
      <c r="A2753" s="0" t="s">
        <v>2763</v>
      </c>
    </row>
    <row r="2754" spans="1:1">
      <c r="A2754" s="0" t="s">
        <v>2764</v>
      </c>
    </row>
    <row r="2755" spans="1:1">
      <c r="A2755" s="0" t="s">
        <v>2765</v>
      </c>
    </row>
    <row r="2756" spans="1:1">
      <c r="A2756" s="0" t="s">
        <v>2766</v>
      </c>
    </row>
    <row r="2757" spans="1:1">
      <c r="A2757" s="0" t="s">
        <v>2767</v>
      </c>
    </row>
    <row r="2758" spans="1:1">
      <c r="A2758" s="0" t="s">
        <v>2768</v>
      </c>
    </row>
    <row r="2759" spans="1:1">
      <c r="A2759" s="0" t="s">
        <v>2769</v>
      </c>
    </row>
    <row r="2760" spans="1:1">
      <c r="A2760" s="0" t="s">
        <v>2770</v>
      </c>
    </row>
    <row r="2761" spans="1:1">
      <c r="A2761" s="0" t="s">
        <v>2771</v>
      </c>
    </row>
    <row r="2762" spans="1:1">
      <c r="A2762" s="0" t="s">
        <v>2772</v>
      </c>
    </row>
    <row r="2763" spans="1:1">
      <c r="A2763" s="0" t="s">
        <v>2773</v>
      </c>
    </row>
    <row r="2764" spans="1:1">
      <c r="A2764" s="0" t="s">
        <v>2774</v>
      </c>
    </row>
    <row r="2765" spans="1:1">
      <c r="A2765" s="0" t="s">
        <v>2775</v>
      </c>
    </row>
    <row r="2766" spans="1:1">
      <c r="A2766" s="0" t="s">
        <v>2776</v>
      </c>
    </row>
    <row r="2767" spans="1:1">
      <c r="A2767" s="0" t="s">
        <v>2777</v>
      </c>
    </row>
    <row r="2768" spans="1:1">
      <c r="A2768" s="0" t="s">
        <v>2778</v>
      </c>
    </row>
    <row r="2769" spans="1:1">
      <c r="A2769" s="0" t="s">
        <v>2779</v>
      </c>
    </row>
    <row r="2770" spans="1:1">
      <c r="A2770" s="0" t="s">
        <v>2780</v>
      </c>
    </row>
    <row r="2771" spans="1:1">
      <c r="A2771" s="0" t="s">
        <v>2781</v>
      </c>
    </row>
    <row r="2772" spans="1:1">
      <c r="A2772" s="0" t="s">
        <v>2782</v>
      </c>
    </row>
    <row r="2773" spans="1:1">
      <c r="A2773" s="0" t="s">
        <v>2783</v>
      </c>
    </row>
    <row r="2774" spans="1:1">
      <c r="A2774" s="0" t="s">
        <v>2784</v>
      </c>
    </row>
    <row r="2775" spans="1:1">
      <c r="A2775" s="0" t="s">
        <v>2785</v>
      </c>
    </row>
    <row r="2776" spans="1:1">
      <c r="A2776" s="0" t="s">
        <v>2786</v>
      </c>
    </row>
    <row r="2777" spans="1:1">
      <c r="A2777" s="0" t="s">
        <v>2787</v>
      </c>
    </row>
    <row r="2778" spans="1:1">
      <c r="A2778" s="0" t="s">
        <v>2788</v>
      </c>
    </row>
    <row r="2779" spans="1:1">
      <c r="A2779" s="0" t="s">
        <v>2789</v>
      </c>
    </row>
    <row r="2780" spans="1:1">
      <c r="A2780" s="0" t="s">
        <v>2790</v>
      </c>
    </row>
    <row r="2781" spans="1:1">
      <c r="A2781" s="0" t="s">
        <v>2791</v>
      </c>
    </row>
    <row r="2782" spans="1:1">
      <c r="A2782" s="0" t="s">
        <v>2792</v>
      </c>
    </row>
    <row r="2783" spans="1:1">
      <c r="A2783" s="0" t="s">
        <v>2793</v>
      </c>
    </row>
    <row r="2784" spans="1:1">
      <c r="A2784" s="0" t="s">
        <v>2794</v>
      </c>
    </row>
    <row r="2785" spans="1:1">
      <c r="A2785" s="0" t="s">
        <v>2795</v>
      </c>
    </row>
    <row r="2786" spans="1:1">
      <c r="A2786" s="0" t="s">
        <v>2796</v>
      </c>
    </row>
    <row r="2787" spans="1:1">
      <c r="A2787" s="0" t="s">
        <v>2797</v>
      </c>
    </row>
    <row r="2788" spans="1:1">
      <c r="A2788" s="0" t="s">
        <v>2798</v>
      </c>
    </row>
    <row r="2789" spans="1:1">
      <c r="A2789" s="0" t="s">
        <v>2799</v>
      </c>
    </row>
    <row r="2790" spans="1:1">
      <c r="A2790" s="0" t="s">
        <v>2800</v>
      </c>
    </row>
    <row r="2791" spans="1:1">
      <c r="A2791" s="0" t="s">
        <v>2801</v>
      </c>
    </row>
    <row r="2792" spans="1:1">
      <c r="A2792" s="0" t="s">
        <v>2802</v>
      </c>
    </row>
    <row r="2793" spans="1:1">
      <c r="A2793" s="0" t="s">
        <v>2803</v>
      </c>
    </row>
    <row r="2794" spans="1:1">
      <c r="A2794" s="0" t="s">
        <v>2804</v>
      </c>
    </row>
    <row r="2795" spans="1:1">
      <c r="A2795" s="0" t="s">
        <v>2805</v>
      </c>
    </row>
    <row r="2796" spans="1:1">
      <c r="A2796" s="0" t="s">
        <v>2806</v>
      </c>
    </row>
    <row r="2797" spans="1:1">
      <c r="A2797" s="0" t="s">
        <v>2807</v>
      </c>
    </row>
    <row r="2798" spans="1:1">
      <c r="A2798" s="0" t="s">
        <v>2808</v>
      </c>
    </row>
    <row r="2799" spans="1:1">
      <c r="A2799" s="0" t="s">
        <v>2809</v>
      </c>
    </row>
    <row r="2800" spans="1:1">
      <c r="A2800" s="0" t="s">
        <v>2810</v>
      </c>
    </row>
    <row r="2801" spans="1:1">
      <c r="A2801" s="0" t="s">
        <v>2811</v>
      </c>
    </row>
    <row r="2802" spans="1:1">
      <c r="A2802" s="0" t="s">
        <v>2812</v>
      </c>
    </row>
    <row r="2803" spans="1:1">
      <c r="A2803" s="0" t="s">
        <v>2813</v>
      </c>
    </row>
    <row r="2804" spans="1:1">
      <c r="A2804" s="0" t="s">
        <v>2814</v>
      </c>
    </row>
    <row r="2805" spans="1:1">
      <c r="A2805" s="0" t="s">
        <v>2815</v>
      </c>
    </row>
    <row r="2806" spans="1:1">
      <c r="A2806" s="0" t="s">
        <v>2816</v>
      </c>
    </row>
    <row r="2807" spans="1:1">
      <c r="A2807" s="0" t="s">
        <v>2817</v>
      </c>
    </row>
    <row r="2808" spans="1:1">
      <c r="A2808" s="0" t="s">
        <v>2818</v>
      </c>
    </row>
    <row r="2809" spans="1:1">
      <c r="A2809" s="0" t="s">
        <v>2819</v>
      </c>
    </row>
    <row r="2810" spans="1:1">
      <c r="A2810" s="0" t="s">
        <v>2820</v>
      </c>
    </row>
    <row r="2811" spans="1:1">
      <c r="A2811" s="0" t="s">
        <v>2821</v>
      </c>
    </row>
    <row r="2812" spans="1:1">
      <c r="A2812" s="0" t="s">
        <v>2822</v>
      </c>
    </row>
    <row r="2813" spans="1:1">
      <c r="A2813" s="0" t="s">
        <v>2823</v>
      </c>
    </row>
    <row r="2814" spans="1:1">
      <c r="A2814" s="0" t="s">
        <v>2824</v>
      </c>
    </row>
    <row r="2815" spans="1:1">
      <c r="A2815" s="0" t="s">
        <v>2825</v>
      </c>
    </row>
    <row r="2816" spans="1:1">
      <c r="A2816" s="0" t="s">
        <v>2826</v>
      </c>
    </row>
    <row r="2817" spans="1:1">
      <c r="A2817" s="0" t="s">
        <v>2827</v>
      </c>
    </row>
    <row r="2818" spans="1:1">
      <c r="A2818" s="0" t="s">
        <v>2828</v>
      </c>
    </row>
    <row r="2819" spans="1:1">
      <c r="A2819" s="0" t="s">
        <v>2829</v>
      </c>
    </row>
    <row r="2820" spans="1:1">
      <c r="A2820" s="0" t="s">
        <v>2830</v>
      </c>
    </row>
    <row r="2821" spans="1:1">
      <c r="A2821" s="0" t="s">
        <v>2831</v>
      </c>
    </row>
    <row r="2822" spans="1:1">
      <c r="A2822" s="0" t="s">
        <v>2832</v>
      </c>
    </row>
    <row r="2823" spans="1:1">
      <c r="A2823" s="0" t="s">
        <v>2833</v>
      </c>
    </row>
    <row r="2824" spans="1:1">
      <c r="A2824" s="0" t="s">
        <v>2834</v>
      </c>
    </row>
    <row r="2825" spans="1:1">
      <c r="A2825" s="0" t="s">
        <v>2835</v>
      </c>
    </row>
    <row r="2826" spans="1:1">
      <c r="A2826" s="0" t="s">
        <v>2836</v>
      </c>
    </row>
    <row r="2827" spans="1:1">
      <c r="A2827" s="0" t="s">
        <v>2837</v>
      </c>
    </row>
    <row r="2828" spans="1:1">
      <c r="A2828" s="0" t="s">
        <v>2838</v>
      </c>
    </row>
    <row r="2829" spans="1:1">
      <c r="A2829" s="0" t="s">
        <v>2839</v>
      </c>
    </row>
    <row r="2830" spans="1:1">
      <c r="A2830" s="0" t="s">
        <v>2840</v>
      </c>
    </row>
    <row r="2831" spans="1:1">
      <c r="A2831" s="0" t="s">
        <v>2841</v>
      </c>
    </row>
    <row r="2832" spans="1:1">
      <c r="A2832" s="0" t="s">
        <v>2842</v>
      </c>
    </row>
    <row r="2833" spans="1:1">
      <c r="A2833" s="0" t="s">
        <v>2843</v>
      </c>
    </row>
    <row r="2834" spans="1:1">
      <c r="A2834" s="0" t="s">
        <v>2844</v>
      </c>
    </row>
    <row r="2835" spans="1:1">
      <c r="A2835" s="0" t="s">
        <v>2845</v>
      </c>
    </row>
    <row r="2836" spans="1:1">
      <c r="A2836" s="0" t="s">
        <v>2846</v>
      </c>
    </row>
    <row r="2837" spans="1:1">
      <c r="A2837" s="0" t="s">
        <v>2847</v>
      </c>
    </row>
    <row r="2838" spans="1:1">
      <c r="A2838" s="0" t="s">
        <v>2848</v>
      </c>
    </row>
    <row r="2839" spans="1:1">
      <c r="A2839" s="0" t="s">
        <v>2849</v>
      </c>
    </row>
    <row r="2840" spans="1:1">
      <c r="A2840" s="0" t="s">
        <v>2850</v>
      </c>
    </row>
    <row r="2841" spans="1:1">
      <c r="A2841" s="0" t="s">
        <v>2851</v>
      </c>
    </row>
    <row r="2842" spans="1:1">
      <c r="A2842" s="0" t="s">
        <v>2852</v>
      </c>
    </row>
    <row r="2843" spans="1:1">
      <c r="A2843" s="0" t="s">
        <v>2853</v>
      </c>
    </row>
    <row r="2844" spans="1:1">
      <c r="A2844" s="0" t="s">
        <v>2854</v>
      </c>
    </row>
    <row r="2845" spans="1:1">
      <c r="A2845" s="0" t="s">
        <v>2855</v>
      </c>
    </row>
    <row r="2846" spans="1:1">
      <c r="A2846" s="0" t="s">
        <v>2856</v>
      </c>
    </row>
    <row r="2847" spans="1:1">
      <c r="A2847" s="0" t="s">
        <v>2857</v>
      </c>
    </row>
    <row r="2848" spans="1:1">
      <c r="A2848" s="0" t="s">
        <v>2858</v>
      </c>
    </row>
    <row r="2849" spans="1:1">
      <c r="A2849" s="0" t="s">
        <v>2859</v>
      </c>
    </row>
    <row r="2850" spans="1:1">
      <c r="A2850" s="0" t="s">
        <v>2860</v>
      </c>
    </row>
    <row r="2851" spans="1:1">
      <c r="A2851" s="0" t="s">
        <v>2861</v>
      </c>
    </row>
    <row r="2852" spans="1:1">
      <c r="A2852" s="0" t="s">
        <v>2862</v>
      </c>
    </row>
    <row r="2853" spans="1:1">
      <c r="A2853" s="0" t="s">
        <v>2863</v>
      </c>
    </row>
    <row r="2854" spans="1:1">
      <c r="A2854" s="0" t="s">
        <v>2864</v>
      </c>
    </row>
    <row r="2855" spans="1:1">
      <c r="A2855" s="0" t="s">
        <v>2865</v>
      </c>
    </row>
    <row r="2856" spans="1:1">
      <c r="A2856" s="0" t="s">
        <v>2866</v>
      </c>
    </row>
    <row r="2857" spans="1:1">
      <c r="A2857" s="0" t="s">
        <v>2867</v>
      </c>
    </row>
    <row r="2858" spans="1:1">
      <c r="A2858" s="0" t="s">
        <v>2868</v>
      </c>
    </row>
    <row r="2859" spans="1:1">
      <c r="A2859" s="0" t="s">
        <v>2869</v>
      </c>
    </row>
    <row r="2860" spans="1:1">
      <c r="A2860" s="0" t="s">
        <v>2870</v>
      </c>
    </row>
    <row r="2861" spans="1:1">
      <c r="A2861" s="0" t="s">
        <v>2871</v>
      </c>
    </row>
    <row r="2862" spans="1:1">
      <c r="A2862" s="0" t="s">
        <v>2872</v>
      </c>
    </row>
    <row r="2863" spans="1:1">
      <c r="A2863" s="0" t="s">
        <v>2873</v>
      </c>
    </row>
    <row r="2864" spans="1:1">
      <c r="A2864" s="0" t="s">
        <v>2874</v>
      </c>
    </row>
    <row r="2865" spans="1:1">
      <c r="A2865" s="0" t="s">
        <v>2875</v>
      </c>
    </row>
    <row r="2866" spans="1:1">
      <c r="A2866" s="0" t="s">
        <v>2876</v>
      </c>
    </row>
    <row r="2867" spans="1:1">
      <c r="A2867" s="0" t="s">
        <v>2877</v>
      </c>
    </row>
    <row r="2868" spans="1:1">
      <c r="A2868" s="0" t="s">
        <v>2878</v>
      </c>
    </row>
    <row r="2869" spans="1:1">
      <c r="A2869" s="0" t="s">
        <v>2879</v>
      </c>
    </row>
    <row r="2870" spans="1:1">
      <c r="A2870" s="0" t="s">
        <v>2880</v>
      </c>
    </row>
    <row r="2871" spans="1:1">
      <c r="A2871" s="0" t="s">
        <v>2881</v>
      </c>
    </row>
    <row r="2872" spans="1:1">
      <c r="A2872" s="0" t="s">
        <v>2882</v>
      </c>
    </row>
    <row r="2873" spans="1:1">
      <c r="A2873" s="0" t="s">
        <v>2883</v>
      </c>
    </row>
    <row r="2874" spans="1:1">
      <c r="A2874" s="0" t="s">
        <v>2884</v>
      </c>
    </row>
    <row r="2875" spans="1:1">
      <c r="A2875" s="0" t="s">
        <v>2885</v>
      </c>
    </row>
    <row r="2876" spans="1:1">
      <c r="A2876" s="0" t="s">
        <v>2886</v>
      </c>
    </row>
    <row r="2877" spans="1:1">
      <c r="A2877" s="0" t="s">
        <v>2887</v>
      </c>
    </row>
    <row r="2878" spans="1:1">
      <c r="A2878" s="0" t="s">
        <v>2888</v>
      </c>
    </row>
    <row r="2879" spans="1:1">
      <c r="A2879" s="0" t="s">
        <v>2889</v>
      </c>
    </row>
    <row r="2880" spans="1:1">
      <c r="A2880" s="0" t="s">
        <v>2890</v>
      </c>
    </row>
    <row r="2881" spans="1:1">
      <c r="A2881" s="0" t="s">
        <v>2891</v>
      </c>
    </row>
    <row r="2882" spans="1:1">
      <c r="A2882" s="0" t="s">
        <v>2892</v>
      </c>
    </row>
    <row r="2883" spans="1:1">
      <c r="A2883" s="0" t="s">
        <v>2893</v>
      </c>
    </row>
    <row r="2884" spans="1:1">
      <c r="A2884" s="0" t="s">
        <v>2894</v>
      </c>
    </row>
    <row r="2885" spans="1:1">
      <c r="A2885" s="0" t="s">
        <v>2895</v>
      </c>
    </row>
    <row r="2886" spans="1:1">
      <c r="A2886" s="0" t="s">
        <v>2896</v>
      </c>
    </row>
    <row r="2887" spans="1:1">
      <c r="A2887" s="0" t="s">
        <v>2897</v>
      </c>
    </row>
    <row r="2888" spans="1:1">
      <c r="A2888" s="0" t="s">
        <v>2898</v>
      </c>
    </row>
    <row r="2889" spans="1:1">
      <c r="A2889" s="0" t="s">
        <v>2899</v>
      </c>
    </row>
    <row r="2890" spans="1:1">
      <c r="A2890" s="0" t="s">
        <v>2900</v>
      </c>
    </row>
    <row r="2891" spans="1:1">
      <c r="A2891" s="0" t="s">
        <v>2901</v>
      </c>
    </row>
    <row r="2892" spans="1:1">
      <c r="A2892" s="0" t="s">
        <v>2902</v>
      </c>
    </row>
    <row r="2893" spans="1:1">
      <c r="A2893" s="0" t="s">
        <v>2903</v>
      </c>
    </row>
    <row r="2894" spans="1:1">
      <c r="A2894" s="0" t="s">
        <v>2904</v>
      </c>
    </row>
    <row r="2895" spans="1:1">
      <c r="A2895" s="0" t="s">
        <v>2905</v>
      </c>
    </row>
    <row r="2896" spans="1:1">
      <c r="A2896" s="0" t="s">
        <v>2906</v>
      </c>
    </row>
    <row r="2897" spans="1:1">
      <c r="A2897" s="0" t="s">
        <v>2907</v>
      </c>
    </row>
    <row r="2898" spans="1:1">
      <c r="A2898" s="0" t="s">
        <v>2908</v>
      </c>
    </row>
    <row r="2899" spans="1:1">
      <c r="A2899" s="0" t="s">
        <v>2909</v>
      </c>
    </row>
    <row r="2900" spans="1:1">
      <c r="A2900" s="0" t="s">
        <v>2910</v>
      </c>
    </row>
    <row r="2901" spans="1:1">
      <c r="A2901" s="0" t="s">
        <v>2911</v>
      </c>
    </row>
    <row r="2902" spans="1:1">
      <c r="A2902" s="0" t="s">
        <v>2912</v>
      </c>
    </row>
    <row r="2903" spans="1:1">
      <c r="A2903" s="0" t="s">
        <v>2913</v>
      </c>
    </row>
    <row r="2904" spans="1:1">
      <c r="A2904" s="0" t="s">
        <v>2914</v>
      </c>
    </row>
    <row r="2905" spans="1:1">
      <c r="A2905" s="0" t="s">
        <v>2915</v>
      </c>
    </row>
    <row r="2906" spans="1:1">
      <c r="A2906" s="0" t="s">
        <v>2916</v>
      </c>
    </row>
    <row r="2907" spans="1:1">
      <c r="A2907" s="0" t="s">
        <v>2917</v>
      </c>
    </row>
    <row r="2908" spans="1:1">
      <c r="A2908" s="0" t="s">
        <v>2918</v>
      </c>
    </row>
    <row r="2909" spans="1:1">
      <c r="A2909" s="0" t="s">
        <v>2919</v>
      </c>
    </row>
    <row r="2910" spans="1:1">
      <c r="A2910" s="0" t="s">
        <v>2920</v>
      </c>
    </row>
    <row r="2911" spans="1:1">
      <c r="A2911" s="0" t="s">
        <v>2921</v>
      </c>
    </row>
    <row r="2912" spans="1:1">
      <c r="A2912" s="0" t="s">
        <v>2922</v>
      </c>
    </row>
    <row r="2913" spans="1:1">
      <c r="A2913" s="0" t="s">
        <v>2923</v>
      </c>
    </row>
    <row r="2914" spans="1:1">
      <c r="A2914" s="0" t="s">
        <v>2924</v>
      </c>
    </row>
    <row r="2915" spans="1:1">
      <c r="A2915" s="0" t="s">
        <v>2925</v>
      </c>
    </row>
    <row r="2916" spans="1:1">
      <c r="A2916" s="0" t="s">
        <v>2926</v>
      </c>
    </row>
    <row r="2917" spans="1:1">
      <c r="A2917" s="0" t="s">
        <v>2927</v>
      </c>
    </row>
    <row r="2918" spans="1:1">
      <c r="A2918" s="0" t="s">
        <v>2928</v>
      </c>
    </row>
    <row r="2919" spans="1:1">
      <c r="A2919" s="0" t="s">
        <v>2929</v>
      </c>
    </row>
    <row r="2920" spans="1:1">
      <c r="A2920" s="0" t="s">
        <v>2930</v>
      </c>
    </row>
    <row r="2921" spans="1:1">
      <c r="A2921" s="0" t="s">
        <v>2931</v>
      </c>
    </row>
    <row r="2922" spans="1:1">
      <c r="A2922" s="0" t="s">
        <v>2932</v>
      </c>
    </row>
    <row r="2923" spans="1:1">
      <c r="A2923" s="0" t="s">
        <v>2933</v>
      </c>
    </row>
    <row r="2924" spans="1:1">
      <c r="A2924" s="0" t="s">
        <v>2934</v>
      </c>
    </row>
    <row r="2925" spans="1:1">
      <c r="A2925" s="0" t="s">
        <v>2935</v>
      </c>
    </row>
    <row r="2926" spans="1:1">
      <c r="A2926" s="0" t="s">
        <v>2936</v>
      </c>
    </row>
    <row r="2927" spans="1:1">
      <c r="A2927" s="0" t="s">
        <v>2937</v>
      </c>
    </row>
    <row r="2928" spans="1:1">
      <c r="A2928" s="0" t="s">
        <v>2938</v>
      </c>
    </row>
    <row r="2929" spans="1:1">
      <c r="A2929" s="0" t="s">
        <v>2939</v>
      </c>
    </row>
    <row r="2930" spans="1:1">
      <c r="A2930" s="0" t="s">
        <v>2940</v>
      </c>
    </row>
    <row r="2931" spans="1:1">
      <c r="A2931" s="0" t="s">
        <v>2941</v>
      </c>
    </row>
    <row r="2932" spans="1:1">
      <c r="A2932" s="0" t="s">
        <v>2942</v>
      </c>
    </row>
    <row r="2933" spans="1:1">
      <c r="A2933" s="0" t="s">
        <v>2943</v>
      </c>
    </row>
    <row r="2934" spans="1:1">
      <c r="A2934" s="0" t="s">
        <v>2944</v>
      </c>
    </row>
    <row r="2935" spans="1:1">
      <c r="A2935" s="0" t="s">
        <v>2945</v>
      </c>
    </row>
    <row r="2936" spans="1:1">
      <c r="A2936" s="0" t="s">
        <v>2946</v>
      </c>
    </row>
    <row r="2937" spans="1:1">
      <c r="A2937" s="0" t="s">
        <v>2947</v>
      </c>
    </row>
    <row r="2938" spans="1:1">
      <c r="A2938" s="0" t="s">
        <v>2948</v>
      </c>
    </row>
    <row r="2939" spans="1:1">
      <c r="A2939" s="0" t="s">
        <v>2949</v>
      </c>
    </row>
    <row r="2940" spans="1:1">
      <c r="A2940" s="0" t="s">
        <v>2950</v>
      </c>
    </row>
    <row r="2941" spans="1:1">
      <c r="A2941" s="0" t="s">
        <v>2951</v>
      </c>
    </row>
    <row r="2942" spans="1:1">
      <c r="A2942" s="0" t="s">
        <v>2952</v>
      </c>
    </row>
    <row r="2943" spans="1:1">
      <c r="A2943" s="0" t="s">
        <v>2953</v>
      </c>
    </row>
    <row r="2944" spans="1:1">
      <c r="A2944" s="0" t="s">
        <v>2954</v>
      </c>
    </row>
    <row r="2945" spans="1:1">
      <c r="A2945" s="0" t="s">
        <v>2955</v>
      </c>
    </row>
    <row r="2946" spans="1:1">
      <c r="A2946" s="0" t="s">
        <v>2956</v>
      </c>
    </row>
    <row r="2947" spans="1:1">
      <c r="A2947" s="0" t="s">
        <v>2957</v>
      </c>
    </row>
    <row r="2948" spans="1:1">
      <c r="A2948" s="0" t="s">
        <v>2958</v>
      </c>
    </row>
    <row r="2949" spans="1:1">
      <c r="A2949" s="0" t="s">
        <v>2959</v>
      </c>
    </row>
    <row r="2950" spans="1:1">
      <c r="A2950" s="0" t="s">
        <v>2960</v>
      </c>
    </row>
    <row r="2951" spans="1:1">
      <c r="A2951" s="0" t="s">
        <v>2961</v>
      </c>
    </row>
    <row r="2952" spans="1:1">
      <c r="A2952" s="0" t="s">
        <v>2962</v>
      </c>
    </row>
    <row r="2953" spans="1:1">
      <c r="A2953" s="0" t="s">
        <v>2963</v>
      </c>
    </row>
    <row r="2954" spans="1:1">
      <c r="A2954" s="0" t="s">
        <v>2964</v>
      </c>
    </row>
    <row r="2955" spans="1:1">
      <c r="A2955" s="0" t="s">
        <v>2965</v>
      </c>
    </row>
    <row r="2956" spans="1:1">
      <c r="A2956" s="0" t="s">
        <v>2966</v>
      </c>
    </row>
    <row r="2957" spans="1:1">
      <c r="A2957" s="0" t="s">
        <v>2967</v>
      </c>
    </row>
    <row r="2958" spans="1:1">
      <c r="A2958" s="0" t="s">
        <v>2968</v>
      </c>
    </row>
    <row r="2959" spans="1:1">
      <c r="A2959" s="0" t="s">
        <v>2969</v>
      </c>
    </row>
    <row r="2960" spans="1:1">
      <c r="A2960" s="0" t="s">
        <v>2970</v>
      </c>
    </row>
    <row r="2961" spans="1:1">
      <c r="A2961" s="0" t="s">
        <v>2971</v>
      </c>
    </row>
    <row r="2962" spans="1:1">
      <c r="A2962" s="0" t="s">
        <v>2972</v>
      </c>
    </row>
    <row r="2963" spans="1:1">
      <c r="A2963" s="0" t="s">
        <v>2973</v>
      </c>
    </row>
    <row r="2964" spans="1:1">
      <c r="A2964" s="0" t="s">
        <v>2974</v>
      </c>
    </row>
    <row r="2965" spans="1:1">
      <c r="A2965" s="0" t="s">
        <v>2975</v>
      </c>
    </row>
    <row r="2966" spans="1:1">
      <c r="A2966" s="0" t="s">
        <v>2976</v>
      </c>
    </row>
    <row r="2967" spans="1:1">
      <c r="A2967" s="0" t="s">
        <v>2977</v>
      </c>
    </row>
    <row r="2968" spans="1:1">
      <c r="A2968" s="0" t="s">
        <v>2978</v>
      </c>
    </row>
    <row r="2969" spans="1:1">
      <c r="A2969" s="0" t="s">
        <v>2979</v>
      </c>
    </row>
    <row r="2970" spans="1:1">
      <c r="A2970" s="0" t="s">
        <v>2980</v>
      </c>
    </row>
    <row r="2971" spans="1:1">
      <c r="A2971" s="0" t="s">
        <v>2981</v>
      </c>
    </row>
    <row r="2972" spans="1:1">
      <c r="A2972" s="0" t="s">
        <v>2982</v>
      </c>
    </row>
    <row r="2973" spans="1:1">
      <c r="A2973" s="0" t="s">
        <v>2983</v>
      </c>
    </row>
    <row r="2974" spans="1:1">
      <c r="A2974" s="0" t="s">
        <v>2984</v>
      </c>
    </row>
    <row r="2975" spans="1:1">
      <c r="A2975" s="0" t="s">
        <v>2985</v>
      </c>
    </row>
    <row r="2976" spans="1:1">
      <c r="A2976" s="0" t="s">
        <v>2986</v>
      </c>
    </row>
    <row r="2977" spans="1:1">
      <c r="A2977" s="0" t="s">
        <v>2987</v>
      </c>
    </row>
    <row r="2978" spans="1:1">
      <c r="A2978" s="0" t="s">
        <v>2988</v>
      </c>
    </row>
    <row r="2979" spans="1:1">
      <c r="A2979" s="0" t="s">
        <v>2989</v>
      </c>
    </row>
    <row r="2980" spans="1:1">
      <c r="A2980" s="0" t="s">
        <v>2990</v>
      </c>
    </row>
    <row r="2981" spans="1:1">
      <c r="A2981" s="0" t="s">
        <v>2991</v>
      </c>
    </row>
    <row r="2982" spans="1:1">
      <c r="A2982" s="0" t="s">
        <v>2992</v>
      </c>
    </row>
    <row r="2983" spans="1:1">
      <c r="A2983" s="0" t="s">
        <v>2993</v>
      </c>
    </row>
    <row r="2984" spans="1:1">
      <c r="A2984" s="0" t="s">
        <v>2994</v>
      </c>
    </row>
    <row r="2985" spans="1:1">
      <c r="A2985" s="0" t="s">
        <v>2995</v>
      </c>
    </row>
    <row r="2986" spans="1:1">
      <c r="A2986" s="0" t="s">
        <v>2996</v>
      </c>
    </row>
    <row r="2987" spans="1:1">
      <c r="A2987" s="0" t="s">
        <v>2997</v>
      </c>
    </row>
    <row r="2988" spans="1:1">
      <c r="A2988" s="0" t="s">
        <v>2998</v>
      </c>
    </row>
    <row r="2989" spans="1:1">
      <c r="A2989" s="0" t="s">
        <v>2999</v>
      </c>
    </row>
    <row r="2990" spans="1:1">
      <c r="A2990" s="0" t="s">
        <v>3000</v>
      </c>
    </row>
    <row r="2991" spans="1:1">
      <c r="A2991" s="0" t="s">
        <v>3001</v>
      </c>
    </row>
    <row r="2992" spans="1:1">
      <c r="A2992" s="0" t="s">
        <v>3002</v>
      </c>
    </row>
    <row r="2993" spans="1:1">
      <c r="A2993" s="0" t="s">
        <v>3003</v>
      </c>
    </row>
    <row r="2994" spans="1:1">
      <c r="A2994" s="0" t="s">
        <v>3004</v>
      </c>
    </row>
    <row r="2995" spans="1:1">
      <c r="A2995" s="0" t="s">
        <v>3005</v>
      </c>
    </row>
    <row r="2996" spans="1:1">
      <c r="A2996" s="0" t="s">
        <v>3006</v>
      </c>
    </row>
    <row r="2997" spans="1:1">
      <c r="A2997" s="0" t="s">
        <v>3007</v>
      </c>
    </row>
    <row r="2998" spans="1:1">
      <c r="A2998" s="0" t="s">
        <v>3008</v>
      </c>
    </row>
    <row r="2999" spans="1:1">
      <c r="A2999" s="0" t="s">
        <v>3009</v>
      </c>
    </row>
    <row r="3000" spans="1:1">
      <c r="A3000" s="0" t="s">
        <v>3010</v>
      </c>
    </row>
    <row r="3001" spans="1:1">
      <c r="A3001" s="0" t="s">
        <v>3011</v>
      </c>
    </row>
    <row r="3002" spans="1:1">
      <c r="A3002" s="0" t="s">
        <v>3012</v>
      </c>
    </row>
    <row r="3003" spans="1:1">
      <c r="A3003" s="0" t="s">
        <v>3013</v>
      </c>
    </row>
    <row r="3004" spans="1:1">
      <c r="A3004" s="0" t="s">
        <v>3014</v>
      </c>
    </row>
    <row r="3005" spans="1:1">
      <c r="A3005" s="0" t="s">
        <v>3015</v>
      </c>
    </row>
    <row r="3006" spans="1:1">
      <c r="A3006" s="0" t="s">
        <v>3016</v>
      </c>
    </row>
    <row r="3007" spans="1:1">
      <c r="A3007" s="0" t="s">
        <v>3017</v>
      </c>
    </row>
    <row r="3008" spans="1:1">
      <c r="A3008" s="0" t="s">
        <v>3018</v>
      </c>
    </row>
    <row r="3009" spans="1:1">
      <c r="A3009" s="0" t="s">
        <v>3019</v>
      </c>
    </row>
    <row r="3010" spans="1:1">
      <c r="A3010" s="0" t="s">
        <v>3020</v>
      </c>
    </row>
    <row r="3011" spans="1:1">
      <c r="A3011" s="0" t="s">
        <v>3021</v>
      </c>
    </row>
    <row r="3012" spans="1:1">
      <c r="A3012" s="0" t="s">
        <v>3022</v>
      </c>
    </row>
    <row r="3013" spans="1:1">
      <c r="A3013" s="0" t="s">
        <v>3023</v>
      </c>
    </row>
    <row r="3014" spans="1:1">
      <c r="A3014" s="0" t="s">
        <v>3024</v>
      </c>
    </row>
    <row r="3015" spans="1:1">
      <c r="A3015" s="0" t="s">
        <v>3025</v>
      </c>
    </row>
    <row r="3016" spans="1:1">
      <c r="A3016" s="0" t="s">
        <v>3026</v>
      </c>
    </row>
    <row r="3017" spans="1:1">
      <c r="A3017" s="0" t="s">
        <v>3027</v>
      </c>
    </row>
    <row r="3018" spans="1:1">
      <c r="A3018" s="0" t="s">
        <v>3028</v>
      </c>
    </row>
    <row r="3019" spans="1:1">
      <c r="A3019" s="0" t="s">
        <v>3029</v>
      </c>
    </row>
    <row r="3020" spans="1:1">
      <c r="A3020" s="0" t="s">
        <v>3030</v>
      </c>
    </row>
    <row r="3021" spans="1:1">
      <c r="A3021" s="0" t="s">
        <v>3031</v>
      </c>
    </row>
    <row r="3022" spans="1:1">
      <c r="A3022" s="0" t="s">
        <v>3032</v>
      </c>
    </row>
    <row r="3023" spans="1:1">
      <c r="A3023" s="0" t="s">
        <v>3033</v>
      </c>
    </row>
    <row r="3024" spans="1:1">
      <c r="A3024" s="0" t="s">
        <v>3034</v>
      </c>
    </row>
    <row r="3025" spans="1:1">
      <c r="A3025" s="0" t="s">
        <v>3035</v>
      </c>
    </row>
    <row r="3026" spans="1:1">
      <c r="A3026" s="0" t="s">
        <v>3036</v>
      </c>
    </row>
    <row r="3027" spans="1:1">
      <c r="A3027" s="0" t="s">
        <v>3037</v>
      </c>
    </row>
    <row r="3028" spans="1:1">
      <c r="A3028" s="0" t="s">
        <v>3038</v>
      </c>
    </row>
    <row r="3029" spans="1:1">
      <c r="A3029" s="0" t="s">
        <v>3039</v>
      </c>
    </row>
    <row r="3030" spans="1:1">
      <c r="A3030" s="0" t="s">
        <v>3040</v>
      </c>
    </row>
    <row r="3031" spans="1:1">
      <c r="A3031" s="0" t="s">
        <v>3041</v>
      </c>
    </row>
    <row r="3032" spans="1:1">
      <c r="A3032" s="0" t="s">
        <v>3042</v>
      </c>
    </row>
    <row r="3033" spans="1:1">
      <c r="A3033" s="0" t="s">
        <v>3043</v>
      </c>
    </row>
    <row r="3034" spans="1:1">
      <c r="A3034" s="0" t="s">
        <v>3044</v>
      </c>
    </row>
    <row r="3035" spans="1:1">
      <c r="A3035" s="0" t="s">
        <v>3045</v>
      </c>
    </row>
    <row r="3036" spans="1:1">
      <c r="A3036" s="0" t="s">
        <v>3046</v>
      </c>
    </row>
    <row r="3037" spans="1:1">
      <c r="A3037" s="0" t="s">
        <v>3047</v>
      </c>
    </row>
    <row r="3038" spans="1:1">
      <c r="A3038" s="0" t="s">
        <v>3048</v>
      </c>
    </row>
    <row r="3039" spans="1:1">
      <c r="A3039" s="0" t="s">
        <v>3049</v>
      </c>
    </row>
    <row r="3040" spans="1:1">
      <c r="A3040" s="0" t="s">
        <v>3050</v>
      </c>
    </row>
    <row r="3041" spans="1:1">
      <c r="A3041" s="0" t="s">
        <v>3051</v>
      </c>
    </row>
    <row r="3042" spans="1:1">
      <c r="A3042" s="0" t="s">
        <v>3052</v>
      </c>
    </row>
    <row r="3043" spans="1:1">
      <c r="A3043" s="0" t="s">
        <v>3053</v>
      </c>
    </row>
    <row r="3044" spans="1:1">
      <c r="A3044" s="0" t="s">
        <v>3054</v>
      </c>
    </row>
    <row r="3045" spans="1:1">
      <c r="A3045" s="0" t="s">
        <v>3055</v>
      </c>
    </row>
    <row r="3046" spans="1:1">
      <c r="A3046" s="0" t="s">
        <v>3056</v>
      </c>
    </row>
    <row r="3047" spans="1:1">
      <c r="A3047" s="0" t="s">
        <v>3057</v>
      </c>
    </row>
    <row r="3048" spans="1:1">
      <c r="A3048" s="0" t="s">
        <v>3058</v>
      </c>
    </row>
    <row r="3049" spans="1:1">
      <c r="A3049" s="0" t="s">
        <v>3059</v>
      </c>
    </row>
    <row r="3050" spans="1:1">
      <c r="A3050" s="0" t="s">
        <v>3060</v>
      </c>
    </row>
    <row r="3051" spans="1:1">
      <c r="A3051" s="0" t="s">
        <v>3061</v>
      </c>
    </row>
    <row r="3052" spans="1:1">
      <c r="A3052" s="0" t="s">
        <v>3062</v>
      </c>
    </row>
    <row r="3053" spans="1:1">
      <c r="A3053" s="0" t="s">
        <v>3063</v>
      </c>
    </row>
    <row r="3054" spans="1:1">
      <c r="A3054" s="0" t="s">
        <v>3064</v>
      </c>
    </row>
    <row r="3055" spans="1:1">
      <c r="A3055" s="0" t="s">
        <v>3065</v>
      </c>
    </row>
    <row r="3056" spans="1:1">
      <c r="A3056" s="0" t="s">
        <v>3066</v>
      </c>
    </row>
    <row r="3057" spans="1:1">
      <c r="A3057" s="0" t="s">
        <v>3067</v>
      </c>
    </row>
    <row r="3058" spans="1:1">
      <c r="A3058" s="0" t="s">
        <v>3068</v>
      </c>
    </row>
    <row r="3059" spans="1:1">
      <c r="A3059" s="0" t="s">
        <v>3069</v>
      </c>
    </row>
    <row r="3060" spans="1:1">
      <c r="A3060" s="0" t="s">
        <v>3070</v>
      </c>
    </row>
    <row r="3061" spans="1:1">
      <c r="A3061" s="0" t="s">
        <v>3071</v>
      </c>
    </row>
    <row r="3062" spans="1:1">
      <c r="A3062" s="0" t="s">
        <v>3072</v>
      </c>
    </row>
    <row r="3063" spans="1:1">
      <c r="A3063" s="0" t="s">
        <v>3073</v>
      </c>
    </row>
    <row r="3064" spans="1:1">
      <c r="A3064" s="0" t="s">
        <v>3074</v>
      </c>
    </row>
    <row r="3065" spans="1:1">
      <c r="A3065" s="0" t="s">
        <v>3075</v>
      </c>
    </row>
    <row r="3066" spans="1:1">
      <c r="A3066" s="0" t="s">
        <v>3076</v>
      </c>
    </row>
    <row r="3067" spans="1:1">
      <c r="A3067" s="0" t="s">
        <v>3077</v>
      </c>
    </row>
    <row r="3068" spans="1:1">
      <c r="A3068" s="0" t="s">
        <v>3078</v>
      </c>
    </row>
    <row r="3069" spans="1:1">
      <c r="A3069" s="0" t="s">
        <v>3079</v>
      </c>
    </row>
    <row r="3070" spans="1:1">
      <c r="A3070" s="0" t="s">
        <v>3080</v>
      </c>
    </row>
    <row r="3071" spans="1:1">
      <c r="A3071" s="0" t="s">
        <v>3081</v>
      </c>
    </row>
    <row r="3072" spans="1:1">
      <c r="A3072" s="0" t="s">
        <v>3082</v>
      </c>
    </row>
    <row r="3073" spans="1:1">
      <c r="A3073" s="0" t="s">
        <v>3083</v>
      </c>
    </row>
    <row r="3074" spans="1:1">
      <c r="A3074" s="0" t="s">
        <v>3084</v>
      </c>
    </row>
    <row r="3075" spans="1:1">
      <c r="A3075" s="0" t="s">
        <v>3085</v>
      </c>
    </row>
    <row r="3076" spans="1:1">
      <c r="A3076" s="0" t="s">
        <v>3086</v>
      </c>
    </row>
    <row r="3077" spans="1:1">
      <c r="A3077" s="0" t="s">
        <v>3087</v>
      </c>
    </row>
    <row r="3078" spans="1:1">
      <c r="A3078" s="0" t="s">
        <v>3088</v>
      </c>
    </row>
    <row r="3079" spans="1:1">
      <c r="A3079" s="0" t="s">
        <v>3089</v>
      </c>
    </row>
    <row r="3080" spans="1:1">
      <c r="A3080" s="0" t="s">
        <v>3090</v>
      </c>
    </row>
    <row r="3081" spans="1:1">
      <c r="A3081" s="0" t="s">
        <v>3091</v>
      </c>
    </row>
    <row r="3082" spans="1:1">
      <c r="A3082" s="0" t="s">
        <v>3092</v>
      </c>
    </row>
    <row r="3083" spans="1:1">
      <c r="A3083" s="0" t="s">
        <v>3093</v>
      </c>
    </row>
    <row r="3084" spans="1:1">
      <c r="A3084" s="0" t="s">
        <v>3094</v>
      </c>
    </row>
    <row r="3085" spans="1:1">
      <c r="A3085" s="0" t="s">
        <v>3095</v>
      </c>
    </row>
    <row r="3086" spans="1:1">
      <c r="A3086" s="0" t="s">
        <v>3096</v>
      </c>
    </row>
    <row r="3087" spans="1:1">
      <c r="A3087" s="0" t="s">
        <v>3097</v>
      </c>
    </row>
    <row r="3088" spans="1:1">
      <c r="A3088" s="0" t="s">
        <v>3098</v>
      </c>
    </row>
    <row r="3089" spans="1:1">
      <c r="A3089" s="0" t="s">
        <v>3099</v>
      </c>
    </row>
    <row r="3090" spans="1:1">
      <c r="A3090" s="0" t="s">
        <v>3100</v>
      </c>
    </row>
    <row r="3091" spans="1:1">
      <c r="A3091" s="0" t="s">
        <v>3101</v>
      </c>
    </row>
    <row r="3092" spans="1:1">
      <c r="A3092" s="0" t="s">
        <v>3102</v>
      </c>
    </row>
    <row r="3093" spans="1:1">
      <c r="A3093" s="0" t="s">
        <v>3103</v>
      </c>
    </row>
    <row r="3094" spans="1:1">
      <c r="A3094" s="0" t="s">
        <v>3104</v>
      </c>
    </row>
    <row r="3095" spans="1:1">
      <c r="A3095" s="0" t="s">
        <v>3105</v>
      </c>
    </row>
    <row r="3096" spans="1:1">
      <c r="A3096" s="0" t="s">
        <v>3106</v>
      </c>
    </row>
    <row r="3097" spans="1:1">
      <c r="A3097" s="0" t="s">
        <v>3107</v>
      </c>
    </row>
    <row r="3098" spans="1:1">
      <c r="A3098" s="0" t="s">
        <v>3108</v>
      </c>
    </row>
    <row r="3099" spans="1:1">
      <c r="A3099" s="0" t="s">
        <v>3109</v>
      </c>
    </row>
    <row r="3100" spans="1:1">
      <c r="A3100" s="0" t="s">
        <v>3110</v>
      </c>
    </row>
    <row r="3101" spans="1:1">
      <c r="A3101" s="0" t="s">
        <v>3111</v>
      </c>
    </row>
    <row r="3102" spans="1:1">
      <c r="A3102" s="0" t="s">
        <v>3112</v>
      </c>
    </row>
    <row r="3103" spans="1:1">
      <c r="A3103" s="0" t="s">
        <v>3113</v>
      </c>
    </row>
    <row r="3104" spans="1:1">
      <c r="A3104" s="0" t="s">
        <v>3114</v>
      </c>
    </row>
    <row r="3105" spans="1:1">
      <c r="A3105" s="0" t="s">
        <v>3115</v>
      </c>
    </row>
    <row r="3106" spans="1:1">
      <c r="A3106" s="0" t="s">
        <v>3116</v>
      </c>
    </row>
    <row r="3107" spans="1:1">
      <c r="A3107" s="0" t="s">
        <v>3117</v>
      </c>
    </row>
    <row r="3108" spans="1:1">
      <c r="A3108" s="0" t="s">
        <v>3118</v>
      </c>
    </row>
    <row r="3109" spans="1:1">
      <c r="A3109" s="0" t="s">
        <v>3119</v>
      </c>
    </row>
    <row r="3110" spans="1:1">
      <c r="A3110" s="0" t="s">
        <v>3120</v>
      </c>
    </row>
    <row r="3111" spans="1:1">
      <c r="A3111" s="0" t="s">
        <v>3121</v>
      </c>
    </row>
    <row r="3112" spans="1:1">
      <c r="A3112" s="0" t="s">
        <v>3122</v>
      </c>
    </row>
    <row r="3113" spans="1:1">
      <c r="A3113" s="0" t="s">
        <v>3123</v>
      </c>
    </row>
    <row r="3114" spans="1:1">
      <c r="A3114" s="0" t="s">
        <v>3124</v>
      </c>
    </row>
    <row r="3115" spans="1:1">
      <c r="A3115" s="0" t="s">
        <v>3125</v>
      </c>
    </row>
    <row r="3116" spans="1:1">
      <c r="A3116" s="0" t="s">
        <v>3126</v>
      </c>
    </row>
    <row r="3117" spans="1:1">
      <c r="A3117" s="0" t="s">
        <v>3127</v>
      </c>
    </row>
    <row r="3118" spans="1:1">
      <c r="A3118" s="0" t="s">
        <v>3128</v>
      </c>
    </row>
    <row r="3119" spans="1:1">
      <c r="A3119" s="0" t="s">
        <v>3129</v>
      </c>
    </row>
    <row r="3120" spans="1:1">
      <c r="A3120" s="0" t="s">
        <v>3130</v>
      </c>
    </row>
    <row r="3121" spans="1:1">
      <c r="A3121" s="0" t="s">
        <v>3131</v>
      </c>
    </row>
    <row r="3122" spans="1:1">
      <c r="A3122" s="0" t="s">
        <v>3132</v>
      </c>
    </row>
    <row r="3123" spans="1:1">
      <c r="A3123" s="0" t="s">
        <v>3133</v>
      </c>
    </row>
    <row r="3124" spans="1:1">
      <c r="A3124" s="0" t="s">
        <v>3134</v>
      </c>
    </row>
    <row r="3125" spans="1:1">
      <c r="A3125" s="0" t="s">
        <v>3135</v>
      </c>
    </row>
    <row r="3126" spans="1:1">
      <c r="A3126" s="0" t="s">
        <v>3136</v>
      </c>
    </row>
    <row r="3127" spans="1:1">
      <c r="A3127" s="0" t="s">
        <v>3137</v>
      </c>
    </row>
    <row r="3128" spans="1:1">
      <c r="A3128" s="0" t="s">
        <v>3138</v>
      </c>
    </row>
    <row r="3129" spans="1:1">
      <c r="A3129" s="0" t="s">
        <v>3139</v>
      </c>
    </row>
    <row r="3130" spans="1:1">
      <c r="A3130" s="0" t="s">
        <v>3140</v>
      </c>
    </row>
    <row r="3131" spans="1:1">
      <c r="A3131" s="0" t="s">
        <v>3141</v>
      </c>
    </row>
    <row r="3132" spans="1:1">
      <c r="A3132" s="0" t="s">
        <v>3142</v>
      </c>
    </row>
    <row r="3133" spans="1:1">
      <c r="A3133" s="0" t="s">
        <v>3143</v>
      </c>
    </row>
    <row r="3134" spans="1:1">
      <c r="A3134" s="0" t="s">
        <v>3144</v>
      </c>
    </row>
    <row r="3135" spans="1:1">
      <c r="A3135" s="0" t="s">
        <v>3145</v>
      </c>
    </row>
    <row r="3136" spans="1:1">
      <c r="A3136" s="0" t="s">
        <v>3146</v>
      </c>
    </row>
    <row r="3137" spans="1:1">
      <c r="A3137" s="0" t="s">
        <v>3147</v>
      </c>
    </row>
    <row r="3138" spans="1:1">
      <c r="A3138" s="0" t="s">
        <v>3148</v>
      </c>
    </row>
    <row r="3139" spans="1:1">
      <c r="A3139" s="0" t="s">
        <v>3149</v>
      </c>
    </row>
    <row r="3140" spans="1:1">
      <c r="A3140" s="0" t="s">
        <v>3150</v>
      </c>
    </row>
    <row r="3141" spans="1:1">
      <c r="A3141" s="0" t="s">
        <v>3151</v>
      </c>
    </row>
    <row r="3142" spans="1:1">
      <c r="A3142" s="0" t="s">
        <v>3152</v>
      </c>
    </row>
    <row r="3143" spans="1:1">
      <c r="A3143" s="0" t="s">
        <v>3153</v>
      </c>
    </row>
    <row r="3144" spans="1:1">
      <c r="A3144" s="0" t="s">
        <v>3154</v>
      </c>
    </row>
    <row r="3145" spans="1:1">
      <c r="A3145" s="0" t="s">
        <v>3155</v>
      </c>
    </row>
    <row r="3146" spans="1:1">
      <c r="A3146" s="0" t="s">
        <v>3156</v>
      </c>
    </row>
    <row r="3147" spans="1:1">
      <c r="A3147" s="0" t="s">
        <v>3157</v>
      </c>
    </row>
    <row r="3148" spans="1:1">
      <c r="A3148" s="0" t="s">
        <v>3158</v>
      </c>
    </row>
    <row r="3149" spans="1:1">
      <c r="A3149" s="0" t="s">
        <v>3159</v>
      </c>
    </row>
    <row r="3150" spans="1:1">
      <c r="A3150" s="0" t="s">
        <v>3160</v>
      </c>
    </row>
    <row r="3151" spans="1:1">
      <c r="A3151" s="0" t="s">
        <v>3161</v>
      </c>
    </row>
    <row r="3152" spans="1:1">
      <c r="A3152" s="0" t="s">
        <v>3162</v>
      </c>
    </row>
    <row r="3153" spans="1:1">
      <c r="A3153" s="0" t="s">
        <v>3163</v>
      </c>
    </row>
    <row r="3154" spans="1:1">
      <c r="A3154" s="0" t="s">
        <v>3164</v>
      </c>
    </row>
    <row r="3155" spans="1:1">
      <c r="A3155" s="0" t="s">
        <v>3165</v>
      </c>
    </row>
    <row r="3156" spans="1:1">
      <c r="A3156" s="0" t="s">
        <v>3166</v>
      </c>
    </row>
    <row r="3157" spans="1:1">
      <c r="A3157" s="0" t="s">
        <v>3167</v>
      </c>
    </row>
    <row r="3158" spans="1:1">
      <c r="A3158" s="0" t="s">
        <v>3168</v>
      </c>
    </row>
    <row r="3159" spans="1:1">
      <c r="A3159" s="0" t="s">
        <v>3169</v>
      </c>
    </row>
    <row r="3160" spans="1:1">
      <c r="A3160" s="0" t="s">
        <v>3170</v>
      </c>
    </row>
    <row r="3161" spans="1:1">
      <c r="A3161" s="0" t="s">
        <v>3171</v>
      </c>
    </row>
    <row r="3162" spans="1:1">
      <c r="A3162" s="0" t="s">
        <v>3172</v>
      </c>
    </row>
    <row r="3163" spans="1:1">
      <c r="A3163" s="0" t="s">
        <v>3173</v>
      </c>
    </row>
    <row r="3164" spans="1:1">
      <c r="A3164" s="0" t="s">
        <v>3174</v>
      </c>
    </row>
    <row r="3165" spans="1:1">
      <c r="A3165" s="0" t="s">
        <v>3175</v>
      </c>
    </row>
    <row r="3166" spans="1:1">
      <c r="A3166" s="0" t="s">
        <v>3176</v>
      </c>
    </row>
    <row r="3167" spans="1:1">
      <c r="A3167" s="0" t="s">
        <v>3177</v>
      </c>
    </row>
    <row r="3168" spans="1:1">
      <c r="A3168" s="0" t="s">
        <v>3178</v>
      </c>
    </row>
    <row r="3169" spans="1:1">
      <c r="A3169" s="0" t="s">
        <v>3179</v>
      </c>
    </row>
    <row r="3170" spans="1:1">
      <c r="A3170" s="0" t="s">
        <v>3180</v>
      </c>
    </row>
    <row r="3171" spans="1:1">
      <c r="A3171" s="0" t="s">
        <v>3181</v>
      </c>
    </row>
    <row r="3172" spans="1:1">
      <c r="A3172" s="0" t="s">
        <v>3182</v>
      </c>
    </row>
    <row r="3173" spans="1:1">
      <c r="A3173" s="0" t="s">
        <v>3183</v>
      </c>
    </row>
    <row r="3174" spans="1:1">
      <c r="A3174" s="0" t="s">
        <v>3184</v>
      </c>
    </row>
    <row r="3175" spans="1:1">
      <c r="A3175" s="0" t="s">
        <v>3185</v>
      </c>
    </row>
    <row r="3176" spans="1:1">
      <c r="A3176" s="0" t="s">
        <v>3186</v>
      </c>
    </row>
    <row r="3177" spans="1:1">
      <c r="A3177" s="0" t="s">
        <v>3187</v>
      </c>
    </row>
    <row r="3178" spans="1:1">
      <c r="A3178" s="0" t="s">
        <v>3188</v>
      </c>
    </row>
    <row r="3179" spans="1:1">
      <c r="A3179" s="0" t="s">
        <v>3189</v>
      </c>
    </row>
    <row r="3180" spans="1:1">
      <c r="A3180" s="0" t="s">
        <v>3190</v>
      </c>
    </row>
    <row r="3181" spans="1:1">
      <c r="A3181" s="0" t="s">
        <v>3191</v>
      </c>
    </row>
    <row r="3182" spans="1:1">
      <c r="A3182" s="0" t="s">
        <v>3192</v>
      </c>
    </row>
    <row r="3183" spans="1:1">
      <c r="A3183" s="0" t="s">
        <v>3193</v>
      </c>
    </row>
    <row r="3184" spans="1:1">
      <c r="A3184" s="0" t="s">
        <v>3194</v>
      </c>
    </row>
    <row r="3185" spans="1:1">
      <c r="A3185" s="0" t="s">
        <v>3195</v>
      </c>
    </row>
    <row r="3186" spans="1:1">
      <c r="A3186" s="0" t="s">
        <v>3196</v>
      </c>
    </row>
    <row r="3187" spans="1:1">
      <c r="A3187" s="0" t="s">
        <v>3197</v>
      </c>
    </row>
    <row r="3188" spans="1:1">
      <c r="A3188" s="0" t="s">
        <v>3198</v>
      </c>
    </row>
    <row r="3189" spans="1:1">
      <c r="A3189" s="0" t="s">
        <v>3199</v>
      </c>
    </row>
    <row r="3190" spans="1:1">
      <c r="A3190" s="0" t="s">
        <v>3200</v>
      </c>
    </row>
    <row r="3191" spans="1:1">
      <c r="A3191" s="0" t="s">
        <v>3201</v>
      </c>
    </row>
    <row r="3192" spans="1:1">
      <c r="A3192" s="0" t="s">
        <v>3202</v>
      </c>
    </row>
    <row r="3193" spans="1:1">
      <c r="A3193" s="0" t="s">
        <v>3203</v>
      </c>
    </row>
    <row r="3194" spans="1:1">
      <c r="A3194" s="0" t="s">
        <v>3204</v>
      </c>
    </row>
    <row r="3195" spans="1:1">
      <c r="A3195" s="0" t="s">
        <v>3205</v>
      </c>
    </row>
    <row r="3196" spans="1:1">
      <c r="A3196" s="0" t="s">
        <v>3206</v>
      </c>
    </row>
    <row r="3197" spans="1:1">
      <c r="A3197" s="0" t="s">
        <v>3207</v>
      </c>
    </row>
    <row r="3198" spans="1:1">
      <c r="A3198" s="0" t="s">
        <v>3208</v>
      </c>
    </row>
    <row r="3199" spans="1:1">
      <c r="A3199" s="0" t="s">
        <v>3209</v>
      </c>
    </row>
    <row r="3200" spans="1:1">
      <c r="A3200" s="0" t="s">
        <v>3210</v>
      </c>
    </row>
    <row r="3201" spans="1:1">
      <c r="A3201" s="0" t="s">
        <v>3211</v>
      </c>
    </row>
    <row r="3202" spans="1:1">
      <c r="A3202" s="0" t="s">
        <v>3212</v>
      </c>
    </row>
    <row r="3203" spans="1:1">
      <c r="A3203" s="0" t="s">
        <v>3213</v>
      </c>
    </row>
    <row r="3204" spans="1:1">
      <c r="A3204" s="0" t="s">
        <v>3214</v>
      </c>
    </row>
    <row r="3205" spans="1:1">
      <c r="A3205" s="0" t="s">
        <v>3215</v>
      </c>
    </row>
    <row r="3206" spans="1:1">
      <c r="A3206" s="0" t="s">
        <v>3216</v>
      </c>
    </row>
    <row r="3207" spans="1:1">
      <c r="A3207" s="0" t="s">
        <v>3217</v>
      </c>
    </row>
    <row r="3208" spans="1:1">
      <c r="A3208" s="0" t="s">
        <v>3218</v>
      </c>
    </row>
    <row r="3209" spans="1:1">
      <c r="A3209" s="0" t="s">
        <v>3219</v>
      </c>
    </row>
    <row r="3210" spans="1:1">
      <c r="A3210" s="0" t="s">
        <v>3220</v>
      </c>
    </row>
    <row r="3211" spans="1:1">
      <c r="A3211" s="0" t="s">
        <v>3221</v>
      </c>
    </row>
    <row r="3212" spans="1:1">
      <c r="A3212" s="0" t="s">
        <v>3222</v>
      </c>
    </row>
    <row r="3213" spans="1:1">
      <c r="A3213" s="0" t="s">
        <v>3223</v>
      </c>
    </row>
    <row r="3214" spans="1:1">
      <c r="A3214" s="0" t="s">
        <v>3224</v>
      </c>
    </row>
    <row r="3215" spans="1:1">
      <c r="A3215" s="0" t="s">
        <v>3225</v>
      </c>
    </row>
    <row r="3216" spans="1:1">
      <c r="A3216" s="0" t="s">
        <v>3226</v>
      </c>
    </row>
    <row r="3217" spans="1:1">
      <c r="A3217" s="0" t="s">
        <v>3227</v>
      </c>
    </row>
    <row r="3218" spans="1:1">
      <c r="A3218" s="0" t="s">
        <v>3228</v>
      </c>
    </row>
    <row r="3219" spans="1:1">
      <c r="A3219" s="0" t="s">
        <v>3229</v>
      </c>
    </row>
    <row r="3220" spans="1:1">
      <c r="A3220" s="0" t="s">
        <v>3230</v>
      </c>
    </row>
    <row r="3221" spans="1:1">
      <c r="A3221" s="0" t="s">
        <v>3231</v>
      </c>
    </row>
    <row r="3222" spans="1:1">
      <c r="A3222" s="0" t="s">
        <v>3232</v>
      </c>
    </row>
    <row r="3223" spans="1:1">
      <c r="A3223" s="0" t="s">
        <v>3233</v>
      </c>
    </row>
    <row r="3224" spans="1:1">
      <c r="A3224" s="0" t="s">
        <v>3234</v>
      </c>
    </row>
    <row r="3225" spans="1:1">
      <c r="A3225" s="0" t="s">
        <v>3235</v>
      </c>
    </row>
    <row r="3226" spans="1:1">
      <c r="A3226" s="0" t="s">
        <v>3236</v>
      </c>
    </row>
    <row r="3227" spans="1:1">
      <c r="A3227" s="0" t="s">
        <v>3237</v>
      </c>
    </row>
    <row r="3228" spans="1:1">
      <c r="A3228" s="0" t="s">
        <v>3238</v>
      </c>
    </row>
    <row r="3229" spans="1:1">
      <c r="A3229" s="0" t="s">
        <v>3239</v>
      </c>
    </row>
    <row r="3230" spans="1:1">
      <c r="A3230" s="0" t="s">
        <v>3240</v>
      </c>
    </row>
    <row r="3231" spans="1:1">
      <c r="A3231" s="0" t="s">
        <v>3241</v>
      </c>
    </row>
    <row r="3232" spans="1:1">
      <c r="A3232" s="0" t="s">
        <v>3242</v>
      </c>
    </row>
    <row r="3233" spans="1:1">
      <c r="A3233" s="0" t="s">
        <v>3243</v>
      </c>
    </row>
    <row r="3234" spans="1:1">
      <c r="A3234" s="0" t="s">
        <v>3244</v>
      </c>
    </row>
    <row r="3235" spans="1:1">
      <c r="A3235" s="0" t="s">
        <v>3245</v>
      </c>
    </row>
    <row r="3236" spans="1:1">
      <c r="A3236" s="0" t="s">
        <v>3246</v>
      </c>
    </row>
    <row r="3237" spans="1:1">
      <c r="A3237" s="0" t="s">
        <v>3247</v>
      </c>
    </row>
    <row r="3238" spans="1:1">
      <c r="A3238" s="0" t="s">
        <v>3248</v>
      </c>
    </row>
    <row r="3239" spans="1:1">
      <c r="A3239" s="0" t="s">
        <v>3249</v>
      </c>
    </row>
    <row r="3240" spans="1:1">
      <c r="A3240" s="0" t="s">
        <v>3250</v>
      </c>
    </row>
    <row r="3241" spans="1:1">
      <c r="A3241" s="0" t="s">
        <v>3251</v>
      </c>
    </row>
    <row r="3242" spans="1:1">
      <c r="A3242" s="0" t="s">
        <v>3252</v>
      </c>
    </row>
    <row r="3243" spans="1:1">
      <c r="A3243" s="0" t="s">
        <v>3253</v>
      </c>
    </row>
    <row r="3244" spans="1:1">
      <c r="A3244" s="0" t="s">
        <v>3254</v>
      </c>
    </row>
    <row r="3245" spans="1:1">
      <c r="A3245" s="0" t="s">
        <v>3255</v>
      </c>
    </row>
    <row r="3246" spans="1:1">
      <c r="A3246" s="0" t="s">
        <v>3256</v>
      </c>
    </row>
    <row r="3247" spans="1:1">
      <c r="A3247" s="0" t="s">
        <v>3257</v>
      </c>
    </row>
    <row r="3248" spans="1:1">
      <c r="A3248" s="0" t="s">
        <v>3258</v>
      </c>
    </row>
    <row r="3249" spans="1:1">
      <c r="A3249" s="0" t="s">
        <v>3259</v>
      </c>
    </row>
    <row r="3250" spans="1:1">
      <c r="A3250" s="0" t="s">
        <v>3260</v>
      </c>
    </row>
    <row r="3251" spans="1:1">
      <c r="A3251" s="0" t="s">
        <v>3261</v>
      </c>
    </row>
    <row r="3252" spans="1:1">
      <c r="A3252" s="0" t="s">
        <v>3262</v>
      </c>
    </row>
    <row r="3253" spans="1:1">
      <c r="A3253" s="0" t="s">
        <v>3263</v>
      </c>
    </row>
    <row r="3254" spans="1:1">
      <c r="A3254" s="0" t="s">
        <v>3264</v>
      </c>
    </row>
    <row r="3255" spans="1:1">
      <c r="A3255" s="0" t="s">
        <v>3265</v>
      </c>
    </row>
    <row r="3256" spans="1:1">
      <c r="A3256" s="0" t="s">
        <v>3266</v>
      </c>
    </row>
    <row r="3257" spans="1:1">
      <c r="A3257" s="0" t="s">
        <v>3267</v>
      </c>
    </row>
    <row r="3258" spans="1:1">
      <c r="A3258" s="0" t="s">
        <v>3268</v>
      </c>
    </row>
    <row r="3259" spans="1:1">
      <c r="A3259" s="0" t="s">
        <v>3269</v>
      </c>
    </row>
    <row r="3260" spans="1:1">
      <c r="A3260" s="0" t="s">
        <v>3270</v>
      </c>
    </row>
    <row r="3261" spans="1:1">
      <c r="A3261" s="0" t="s">
        <v>3271</v>
      </c>
    </row>
    <row r="3262" spans="1:1">
      <c r="A3262" s="0" t="s">
        <v>3272</v>
      </c>
    </row>
    <row r="3263" spans="1:1">
      <c r="A3263" s="0" t="s">
        <v>3273</v>
      </c>
    </row>
    <row r="3264" spans="1:1">
      <c r="A3264" s="0" t="s">
        <v>3274</v>
      </c>
    </row>
    <row r="3265" spans="1:1">
      <c r="A3265" s="0" t="s">
        <v>3275</v>
      </c>
    </row>
    <row r="3266" spans="1:1">
      <c r="A3266" s="0" t="s">
        <v>3276</v>
      </c>
    </row>
    <row r="3267" spans="1:1">
      <c r="A3267" s="0" t="s">
        <v>3277</v>
      </c>
    </row>
    <row r="3268" spans="1:1">
      <c r="A3268" s="0" t="s">
        <v>3278</v>
      </c>
    </row>
    <row r="3269" spans="1:1">
      <c r="A3269" s="0" t="s">
        <v>3279</v>
      </c>
    </row>
    <row r="3270" spans="1:1">
      <c r="A3270" s="0" t="s">
        <v>3280</v>
      </c>
    </row>
    <row r="3271" spans="1:1">
      <c r="A3271" s="0" t="s">
        <v>3281</v>
      </c>
    </row>
    <row r="3272" spans="1:1">
      <c r="A3272" s="0" t="s">
        <v>3282</v>
      </c>
    </row>
    <row r="3273" spans="1:1">
      <c r="A3273" s="0" t="s">
        <v>3283</v>
      </c>
    </row>
    <row r="3274" spans="1:1">
      <c r="A3274" s="0" t="s">
        <v>3284</v>
      </c>
    </row>
    <row r="3275" spans="1:1">
      <c r="A3275" s="0" t="s">
        <v>3285</v>
      </c>
    </row>
    <row r="3276" spans="1:1">
      <c r="A3276" s="0" t="s">
        <v>3286</v>
      </c>
    </row>
    <row r="3277" spans="1:1">
      <c r="A3277" s="0" t="s">
        <v>3287</v>
      </c>
    </row>
    <row r="3278" spans="1:1">
      <c r="A3278" s="0" t="s">
        <v>3288</v>
      </c>
    </row>
    <row r="3279" spans="1:1">
      <c r="A3279" s="0" t="s">
        <v>3289</v>
      </c>
    </row>
    <row r="3280" spans="1:1">
      <c r="A3280" s="0" t="s">
        <v>3290</v>
      </c>
    </row>
    <row r="3281" spans="1:1">
      <c r="A3281" s="0" t="s">
        <v>3291</v>
      </c>
    </row>
    <row r="3282" spans="1:1">
      <c r="A3282" s="0" t="s">
        <v>3292</v>
      </c>
    </row>
    <row r="3283" spans="1:1">
      <c r="A3283" s="0" t="s">
        <v>3293</v>
      </c>
    </row>
    <row r="3284" spans="1:1">
      <c r="A3284" s="0" t="s">
        <v>3294</v>
      </c>
    </row>
    <row r="3285" spans="1:1">
      <c r="A3285" s="0" t="s">
        <v>3295</v>
      </c>
    </row>
    <row r="3286" spans="1:1">
      <c r="A3286" s="0" t="s">
        <v>3296</v>
      </c>
    </row>
    <row r="3287" spans="1:1">
      <c r="A3287" s="0" t="s">
        <v>3297</v>
      </c>
    </row>
    <row r="3288" spans="1:1">
      <c r="A3288" s="0" t="s">
        <v>3298</v>
      </c>
    </row>
    <row r="3289" spans="1:1">
      <c r="A3289" s="0" t="s">
        <v>3299</v>
      </c>
    </row>
    <row r="3290" spans="1:1">
      <c r="A3290" s="0" t="s">
        <v>3300</v>
      </c>
    </row>
    <row r="3291" spans="1:1">
      <c r="A3291" s="0" t="s">
        <v>3301</v>
      </c>
    </row>
    <row r="3292" spans="1:1">
      <c r="A3292" s="0" t="s">
        <v>3302</v>
      </c>
    </row>
    <row r="3293" spans="1:1">
      <c r="A3293" s="0" t="s">
        <v>3303</v>
      </c>
    </row>
    <row r="3294" spans="1:1">
      <c r="A3294" s="0" t="s">
        <v>3304</v>
      </c>
    </row>
    <row r="3295" spans="1:1">
      <c r="A3295" s="0" t="s">
        <v>3305</v>
      </c>
    </row>
    <row r="3296" spans="1:1">
      <c r="A3296" s="0" t="s">
        <v>3306</v>
      </c>
    </row>
    <row r="3297" spans="1:1">
      <c r="A3297" s="0" t="s">
        <v>3307</v>
      </c>
    </row>
    <row r="3298" spans="1:1">
      <c r="A3298" s="0" t="s">
        <v>3308</v>
      </c>
    </row>
    <row r="3299" spans="1:1">
      <c r="A3299" s="0" t="s">
        <v>3309</v>
      </c>
    </row>
    <row r="3300" spans="1:1">
      <c r="A3300" s="0" t="s">
        <v>3310</v>
      </c>
    </row>
    <row r="3301" spans="1:1">
      <c r="A3301" s="0" t="s">
        <v>3311</v>
      </c>
    </row>
    <row r="3302" spans="1:1">
      <c r="A3302" s="0" t="s">
        <v>3312</v>
      </c>
    </row>
    <row r="3303" spans="1:1">
      <c r="A3303" s="0" t="s">
        <v>3313</v>
      </c>
    </row>
    <row r="3304" spans="1:1">
      <c r="A3304" s="0" t="s">
        <v>3314</v>
      </c>
    </row>
    <row r="3305" spans="1:1">
      <c r="A3305" s="0" t="s">
        <v>3315</v>
      </c>
    </row>
    <row r="3306" spans="1:1">
      <c r="A3306" s="0" t="s">
        <v>3316</v>
      </c>
    </row>
    <row r="3307" spans="1:1">
      <c r="A3307" s="0" t="s">
        <v>3317</v>
      </c>
    </row>
    <row r="3308" spans="1:1">
      <c r="A3308" s="0" t="s">
        <v>3318</v>
      </c>
    </row>
    <row r="3309" spans="1:1">
      <c r="A3309" s="0" t="s">
        <v>3319</v>
      </c>
    </row>
    <row r="3310" spans="1:1">
      <c r="A3310" s="0" t="s">
        <v>3320</v>
      </c>
    </row>
    <row r="3311" spans="1:1">
      <c r="A3311" s="0" t="s">
        <v>3321</v>
      </c>
    </row>
    <row r="3312" spans="1:1">
      <c r="A3312" s="0" t="s">
        <v>3322</v>
      </c>
    </row>
    <row r="3313" spans="1:1">
      <c r="A3313" s="0" t="s">
        <v>3323</v>
      </c>
    </row>
    <row r="3314" spans="1:1">
      <c r="A3314" s="0" t="s">
        <v>3324</v>
      </c>
    </row>
    <row r="3315" spans="1:1">
      <c r="A3315" s="0" t="s">
        <v>3325</v>
      </c>
    </row>
    <row r="3316" spans="1:1">
      <c r="A3316" s="0" t="s">
        <v>3326</v>
      </c>
    </row>
    <row r="3317" spans="1:1">
      <c r="A3317" s="0" t="s">
        <v>3327</v>
      </c>
    </row>
    <row r="3318" spans="1:1">
      <c r="A3318" s="0" t="s">
        <v>3328</v>
      </c>
    </row>
    <row r="3319" spans="1:1">
      <c r="A3319" s="0" t="s">
        <v>3329</v>
      </c>
    </row>
    <row r="3320" spans="1:1">
      <c r="A3320" s="0" t="s">
        <v>3330</v>
      </c>
    </row>
    <row r="3321" spans="1:1">
      <c r="A3321" s="0" t="s">
        <v>3331</v>
      </c>
    </row>
    <row r="3322" spans="1:1">
      <c r="A3322" s="0" t="s">
        <v>3332</v>
      </c>
    </row>
    <row r="3323" spans="1:1">
      <c r="A3323" s="0" t="s">
        <v>3333</v>
      </c>
    </row>
    <row r="3324" spans="1:1">
      <c r="A3324" s="0" t="s">
        <v>3334</v>
      </c>
    </row>
    <row r="3325" spans="1:1">
      <c r="A3325" s="0" t="s">
        <v>3335</v>
      </c>
    </row>
    <row r="3326" spans="1:1">
      <c r="A3326" s="0" t="s">
        <v>3336</v>
      </c>
    </row>
    <row r="3327" spans="1:1">
      <c r="A3327" s="0" t="s">
        <v>3337</v>
      </c>
    </row>
    <row r="3328" spans="1:1">
      <c r="A3328" s="0" t="s">
        <v>3338</v>
      </c>
    </row>
    <row r="3329" spans="1:1">
      <c r="A3329" s="0" t="s">
        <v>3339</v>
      </c>
    </row>
    <row r="3330" spans="1:1">
      <c r="A3330" s="0" t="s">
        <v>3340</v>
      </c>
    </row>
    <row r="3331" spans="1:1">
      <c r="A3331" s="0" t="s">
        <v>3341</v>
      </c>
    </row>
    <row r="3332" spans="1:1">
      <c r="A3332" s="0" t="s">
        <v>3342</v>
      </c>
    </row>
    <row r="3333" spans="1:1">
      <c r="A3333" s="0" t="s">
        <v>3343</v>
      </c>
    </row>
    <row r="3334" spans="1:1">
      <c r="A3334" s="0" t="s">
        <v>3344</v>
      </c>
    </row>
    <row r="3335" spans="1:1">
      <c r="A3335" s="0" t="s">
        <v>3345</v>
      </c>
    </row>
    <row r="3336" spans="1:1">
      <c r="A3336" s="0" t="s">
        <v>3346</v>
      </c>
    </row>
    <row r="3337" spans="1:1">
      <c r="A3337" s="0" t="s">
        <v>3347</v>
      </c>
    </row>
    <row r="3338" spans="1:1">
      <c r="A3338" s="0" t="s">
        <v>3348</v>
      </c>
    </row>
    <row r="3339" spans="1:1">
      <c r="A3339" s="0" t="s">
        <v>3349</v>
      </c>
    </row>
    <row r="3340" spans="1:1">
      <c r="A3340" s="0" t="s">
        <v>3350</v>
      </c>
    </row>
    <row r="3341" spans="1:1">
      <c r="A3341" s="0" t="s">
        <v>3351</v>
      </c>
    </row>
    <row r="3342" spans="1:1">
      <c r="A3342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2025-05-24T02:15:34.439Z</dcterms:created>
  <dcterms:modified xsi:type="dcterms:W3CDTF">2025-05-24T02:15:34.439Z</dcterms:modified>
</cp:coreProperties>
</file>