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<sst xmlns="http://schemas.openxmlformats.org/spreadsheetml/2006/main" count="2722" uniqueCount="2722">
  <si>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</si>
  <si>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</si>
  <si>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</si>
  <si>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</si>
  <si>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</si>
  <si>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</si>
  <si>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</si>
  <si>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</si>
  <si>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</si>
  <si>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</si>
  <si>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CONG TY CO PHAN GIAO DUC VA DU HOC QUOC TE VIET UC - 1VUSTHUPHI</t>
  </si>
  <si>
    <t>Trường TH Nguyễn Bá Ngọc - 1A1 - Nguyễn Đức An</t>
  </si>
  <si>
    <t>Trường TH Nguyễn Bá Ngọc - 1A1 - LÊ ANGELINA</t>
  </si>
  <si>
    <t>Trường TH Nguyễn Bá Ngọc - 1A1 - Đào Mai Anh</t>
  </si>
  <si>
    <t>Trường TH Nguyễn Bá Ngọc - 1A1 - Nguyễn Tùng Anh</t>
  </si>
  <si>
    <t>Trường TH Nguyễn Bá Ngọc - 1A1 - Vũ Minh Anh</t>
  </si>
  <si>
    <t>Trường TH Nguyễn Bá Ngọc - 1A1 - Nguyễn Lê Hoàng Bách</t>
  </si>
  <si>
    <t>Trường TH Nguyễn Bá Ngọc - 1A1 - Nguyễn Minh Châu</t>
  </si>
  <si>
    <t>Trường TH Nguyễn Bá Ngọc - 1A1 - Trần Hải Đăng</t>
  </si>
  <si>
    <t>Trường TH Nguyễn Bá Ngọc - 1A1 - Phạm Tiến Dũng</t>
  </si>
  <si>
    <t>Trường TH Nguyễn Bá Ngọc - 1A1 - Đỗ Trung Hà</t>
  </si>
  <si>
    <t>Trường TH Nguyễn Bá Ngọc - 1A1 - Vi Ngọc Gia Hân</t>
  </si>
  <si>
    <t>Trường TH Nguyễn Bá Ngọc - 1A1 - Trần Đức Hiếu</t>
  </si>
  <si>
    <t>Trường TH Nguyễn Bá Ngọc - 1A1 - Nguyễn Anh Huy</t>
  </si>
  <si>
    <t>Trường TH Nguyễn Bá Ngọc - 1A1 - Nguyễn Minh Huy</t>
  </si>
  <si>
    <t>Trường TH Nguyễn Bá Ngọc - 1A1 - Lê Nam Khánh</t>
  </si>
  <si>
    <t>Trường TH Nguyễn Bá Ngọc - 1A1 - Nguyễn Đình Minh Khôi</t>
  </si>
  <si>
    <t>Trường TH Nguyễn Bá Ngọc - 1A1 - Nguyễn Minh Khôi</t>
  </si>
  <si>
    <t>Trường TH Nguyễn Bá Ngọc - 1A1 - Nguyễn Tú Linh</t>
  </si>
  <si>
    <t>Trường TH Nguyễn Bá Ngọc - 1A1 - Phạm Khánh Linh</t>
  </si>
  <si>
    <t>Trường TH Nguyễn Bá Ngọc - 1A1 - Nguyễn Quang Minh</t>
  </si>
  <si>
    <t>Trường TH Nguyễn Bá Ngọc - 1A1 - Vũ Huyền Diệu Minh</t>
  </si>
  <si>
    <t>Trường TH Nguyễn Bá Ngọc - 1A1 - Phạm Hà My</t>
  </si>
  <si>
    <t>Trường TH Nguyễn Bá Ngọc - 1A1 - Đỗ Hải Nam</t>
  </si>
  <si>
    <t>Trường TH Nguyễn Bá Ngọc - 1A1 - Lý Hải Nam</t>
  </si>
  <si>
    <t>Trường TH Nguyễn Bá Ngọc - 1A1 - Đỗ Gia Nguyên</t>
  </si>
  <si>
    <t>Trường TH Nguyễn Bá Ngọc - 1A1 - Nguyễn Đức Khôi Nguyên</t>
  </si>
  <si>
    <t>Trường TH Nguyễn Bá Ngọc - 1A1 - Nguyễn Khôi Nguyên</t>
  </si>
  <si>
    <t>Trường TH Nguyễn Bá Ngọc - 1A1 - Nguyễn Nhật Nguyên</t>
  </si>
  <si>
    <t>Trường TH Nguyễn Bá Ngọc - 1A1 - Vũ Khôi Nguyên</t>
  </si>
  <si>
    <t>Trường TH Nguyễn Bá Ngọc - 1A1 - Bùi Nhật Phong</t>
  </si>
  <si>
    <t>Trường TH Nguyễn Bá Ngọc - 1A1 - Thái Hoàng Phúc</t>
  </si>
  <si>
    <t>Trường TH Nguyễn Bá Ngọc - 1A1 - Bùi Nhật Thảo</t>
  </si>
  <si>
    <t>Trường TH Nguyễn Bá Ngọc - 1A1 - Trương Thanh Thảo</t>
  </si>
  <si>
    <t>Trường TH Nguyễn Bá Ngọc - 1A1 - Vũ Minh Tiến</t>
  </si>
  <si>
    <t>Trường TH Nguyễn Bá Ngọc - 1A1 - Trần Đăng Vũ</t>
  </si>
  <si>
    <t>Trường TH Nguyễn Bá Ngọc - 1A2 - Bùi Minh An</t>
  </si>
  <si>
    <t>Trường TH Nguyễn Bá Ngọc - 1A2 - Nguyễn Thúy An</t>
  </si>
  <si>
    <t>Trường TH Nguyễn Bá Ngọc - 1A2 - Nguyễn Trúc An</t>
  </si>
  <si>
    <t>Trường TH Nguyễn Bá Ngọc - 1A2 - Trần Đỗ Bảo An</t>
  </si>
  <si>
    <t>Trường TH Nguyễn Bá Ngọc - 1A2 - Vũ Dương Minh An</t>
  </si>
  <si>
    <t>Trường TH Nguyễn Bá Ngọc - 1A2 - Lê Bảo Anh</t>
  </si>
  <si>
    <t>Trường TH Nguyễn Bá Ngọc - 1A2 - Nguyễn Chiêu Anh</t>
  </si>
  <si>
    <t>Trường TH Nguyễn Bá Ngọc - 1A2 - Nguyễn Lê Ngân Anh</t>
  </si>
  <si>
    <t>Trường TH Nguyễn Bá Ngọc - 1A2 - Nguyễn Tuệ Anh</t>
  </si>
  <si>
    <t>Trường TH Nguyễn Bá Ngọc - 1A2 - Nhữ Hoàng Anh</t>
  </si>
  <si>
    <t>Trường TH Nguyễn Bá Ngọc - 1A2 - Hoàng Huy Gia Bách</t>
  </si>
  <si>
    <t>Trường TH Nguyễn Bá Ngọc - 1A2 - Quang Gia Bách</t>
  </si>
  <si>
    <t>Trường TH Nguyễn Bá Ngọc - 1A2 - Nguyễn Linh Đan</t>
  </si>
  <si>
    <t>Trường TH Nguyễn Bá Ngọc - 1A2 - Hoàng Minh Dương</t>
  </si>
  <si>
    <t>Trường TH Nguyễn Bá Ngọc - 1A2 - Dương Gia Hân</t>
  </si>
  <si>
    <t>Trường TH Nguyễn Bá Ngọc - 1A2 - Phạm Nguyên Hằng</t>
  </si>
  <si>
    <t>Trường TH Nguyễn Bá Ngọc - 1A2 - Nguyễn Trung Hiếu</t>
  </si>
  <si>
    <t>Trường TH Nguyễn Bá Ngọc - 1A2 - Nguyễn Mạnh Hùng</t>
  </si>
  <si>
    <t>Trường TH Nguyễn Bá Ngọc - 1A2 - Nguyễn Kên</t>
  </si>
  <si>
    <t>Trường TH Nguyễn Bá Ngọc - 1A2 - Nguyễn Hồng Khoa</t>
  </si>
  <si>
    <t>Trường TH Nguyễn Bá Ngọc - 1A2 - Hoàng Đăng Khôi</t>
  </si>
  <si>
    <t>Trường TH Nguyễn Bá Ngọc - 1A2 - Lê Phúc Minh Khôi</t>
  </si>
  <si>
    <t>Trường TH Nguyễn Bá Ngọc - 1A2 - Ngô Tuấn Kiệt</t>
  </si>
  <si>
    <t>Trường TH Nguyễn Bá Ngọc - 1A2 - Nguyễn Tuấn Kiệt</t>
  </si>
  <si>
    <t>Trường TH Nguyễn Bá Ngọc - 1A2 - Nguyễn Phúc Lâm</t>
  </si>
  <si>
    <t>Trường TH Nguyễn Bá Ngọc - 1A2 - Phạm Tú Linh</t>
  </si>
  <si>
    <t>Trường TH Nguyễn Bá Ngọc - 1A2 - Nguyễn Thục Tuệ Mẫn</t>
  </si>
  <si>
    <t>Trường TH Nguyễn Bá Ngọc - 1A2 - Nguyễn Duy Minh</t>
  </si>
  <si>
    <t>Trường TH Nguyễn Bá Ngọc - 1A2 - Đinh Khánh Ngân</t>
  </si>
  <si>
    <t>Trường TH Nguyễn Bá Ngọc - 1A2 - Nguyễn Quỳnh Như</t>
  </si>
  <si>
    <t>Trường TH Nguyễn Bá Ngọc - 1A2 - Nguyễn Bảo Phi</t>
  </si>
  <si>
    <t>Trường TH Nguyễn Bá Ngọc - 1A2 - Nguyễn Hà Phương</t>
  </si>
  <si>
    <t>Trường TH Nguyễn Bá Ngọc - 1A2 - Bùi Minh Quang</t>
  </si>
  <si>
    <t>Trường TH Nguyễn Bá Ngọc - 1A2 - Nguyễn Phương Thảo</t>
  </si>
  <si>
    <t>Trường TH Nguyễn Bá Ngọc - 1A2 - Phan Huy Thiên</t>
  </si>
  <si>
    <t>Trường TH Nguyễn Bá Ngọc - 1A2 - Đỗ Nguyễn Minh Trang</t>
  </si>
  <si>
    <t>Trường TH Nguyễn Bá Ngọc - 1A2 - Vũ Bảo Nhã Trúc</t>
  </si>
  <si>
    <t>Trường TH Nguyễn Bá Ngọc - 1A2 - Nguyễn Thanh Tú</t>
  </si>
  <si>
    <t>Trường TH Nguyễn Bá Ngọc - 1A2 - Nguyễn Tuấn Vũ</t>
  </si>
  <si>
    <t>Trường TH Nguyễn Bá Ngọc - 1A2 - Nguyễn Ngọc Bảo Vy</t>
  </si>
  <si>
    <t>Trường TH Nguyễn Bá Ngọc - 1A2 - Trần Hà Vy</t>
  </si>
  <si>
    <t>Trường TH Nguyễn Bá Ngọc - 1A3 - Bùi Trường An</t>
  </si>
  <si>
    <t>Trường TH Nguyễn Bá Ngọc - 1A3 - Nguyễn Trương Tâm An</t>
  </si>
  <si>
    <t>Trường TH Nguyễn Bá Ngọc - 1A3 - Phạm Bảo An</t>
  </si>
  <si>
    <t>Trường TH Nguyễn Bá Ngọc - 1A3 - Nguyễn Nam Anh</t>
  </si>
  <si>
    <t>Trường TH Nguyễn Bá Ngọc - 1A3 - Trần Châu Anh</t>
  </si>
  <si>
    <t>Trường TH Nguyễn Bá Ngọc - 1A3 - Phạm Gia Bảo</t>
  </si>
  <si>
    <t>Trường TH Nguyễn Bá Ngọc - 1A3 - Đặng Nguyễn Minh Châu</t>
  </si>
  <si>
    <t>Trường TH Nguyễn Bá Ngọc - 1A3 - Nguyễn Thanh Chi</t>
  </si>
  <si>
    <t>Trường TH Nguyễn Bá Ngọc - 1A3 - Hoàng Tùng Dương</t>
  </si>
  <si>
    <t>Trường TH Nguyễn Bá Ngọc - 1A3 - Phạm Trúc Dương</t>
  </si>
  <si>
    <t>Trường TH Nguyễn Bá Ngọc - 1A3 - Vũ Thành Dương</t>
  </si>
  <si>
    <t>Trường TH Nguyễn Bá Ngọc - 1A3 - Nguyễn Ngọc Duy</t>
  </si>
  <si>
    <t>Trường TH Nguyễn Bá Ngọc - 1A3 - Nguyễn Hoàng Gia Hân</t>
  </si>
  <si>
    <t>Trường TH Nguyễn Bá Ngọc - 1A3 - Cao Ngọc Minh Huy</t>
  </si>
  <si>
    <t>Trường TH Nguyễn Bá Ngọc - 1A3 - Hoàng Phúc Khang</t>
  </si>
  <si>
    <t>Trường TH Nguyễn Bá Ngọc - 1A3 - Trần Minh Khang</t>
  </si>
  <si>
    <t>Trường TH Nguyễn Bá Ngọc - 1A3 - Hoàng Lê Bảo Khánh</t>
  </si>
  <si>
    <t>Trường TH Nguyễn Bá Ngọc - 1A3 - Nguyễn Tuệ Lâm</t>
  </si>
  <si>
    <t>Trường TH Nguyễn Bá Ngọc - 1A3 - Nguyễn Hoàng Lân</t>
  </si>
  <si>
    <t>Trường TH Nguyễn Bá Ngọc - 1A3 - Hoàng Đức Minh</t>
  </si>
  <si>
    <t>Trường TH Nguyễn Bá Ngọc - 1A3 - Đỗ Phan Bảo Nam</t>
  </si>
  <si>
    <t>Trường TH Nguyễn Bá Ngọc - 1A3 - Trần Hiếu Nam</t>
  </si>
  <si>
    <t>Trường TH Nguyễn Bá Ngọc - 1A3 - Trịnh Gia Nam</t>
  </si>
  <si>
    <t>Trường TH Nguyễn Bá Ngọc - 1A3 - Nguyễn Thanh Ngân</t>
  </si>
  <si>
    <t>Trường TH Nguyễn Bá Ngọc - 1A3 - Đinh Diệu Nhi</t>
  </si>
  <si>
    <t>Trường TH Nguyễn Bá Ngọc - 1A3 - Nguyễn Ngọc Phương Nhi</t>
  </si>
  <si>
    <t>Trường TH Nguyễn Bá Ngọc - 1A3 - Nguyễn Phương Thảo Nhi</t>
  </si>
  <si>
    <t>Trường TH Nguyễn Bá Ngọc - 1A3 - Nguyễn Ngọc An Nhiên</t>
  </si>
  <si>
    <t>Trường TH Nguyễn Bá Ngọc - 1A3 - Lê Bá Lâm Phong</t>
  </si>
  <si>
    <t>Trường TH Nguyễn Bá Ngọc - 1A3 - Bùi Anh Phú</t>
  </si>
  <si>
    <t>Trường TH Nguyễn Bá Ngọc - 1A3 - Hoàng Trọng Phúc</t>
  </si>
  <si>
    <t>Trường TH Nguyễn Bá Ngọc - 1A3 - Nguyễn Thiên Phúc</t>
  </si>
  <si>
    <t>Trường TH Nguyễn Bá Ngọc - 1A3 - Nguyễn Ngọc Minh Phương</t>
  </si>
  <si>
    <t>Trường TH Nguyễn Bá Ngọc - 1A3 - Trần Hoàng Phương</t>
  </si>
  <si>
    <t>Trường TH Nguyễn Bá Ngọc - 1A3 - Lê Huyền Thư</t>
  </si>
  <si>
    <t>Trường TH Nguyễn Bá Ngọc - 1A3 - Nguyễn Bảo Minh Thư</t>
  </si>
  <si>
    <t>Trường TH Nguyễn Bá Ngọc - 1A3 - Nguyễn Minh Huệ Trân</t>
  </si>
  <si>
    <t>Trường TH Nguyễn Bá Ngọc - 1A3 - Lê Ngọc Như Ý</t>
  </si>
  <si>
    <t>Trường TH Nguyễn Bá Ngọc - 1A4 - Đào Ngọc Tâm An</t>
  </si>
  <si>
    <t>Trường TH Nguyễn Bá Ngọc - 1A4 - Lại Hà Khánh An</t>
  </si>
  <si>
    <t>Trường TH Nguyễn Bá Ngọc - 1A4 - Vũ Thành An</t>
  </si>
  <si>
    <t>Trường TH Nguyễn Bá Ngọc - 1A4 - Cao Tùng Anh</t>
  </si>
  <si>
    <t>Trường TH Nguyễn Bá Ngọc - 1A4 - Nguyễn Hùng Anh</t>
  </si>
  <si>
    <t>Trường TH Nguyễn Bá Ngọc - 1A4 - Nguyễn Minh Anh</t>
  </si>
  <si>
    <t>Trường TH Nguyễn Bá Ngọc - 1A4 - Đinh Bảo Châu</t>
  </si>
  <si>
    <t>Trường TH Nguyễn Bá Ngọc - 1A4 - Nguyễn Diệp Chi</t>
  </si>
  <si>
    <t>Trường TH Nguyễn Bá Ngọc - 1A4 - Nguyễn Minh Đức</t>
  </si>
  <si>
    <t>Trường TH Nguyễn Bá Ngọc - 1A4 - Lê Bảo Duy</t>
  </si>
  <si>
    <t>Trường TH Nguyễn Bá Ngọc - 1A4 - Nguyễn Bảo Hân</t>
  </si>
  <si>
    <t>Trường TH Nguyễn Bá Ngọc - 1A4 - Nguyễn Minh Khang</t>
  </si>
  <si>
    <t>Trường TH Nguyễn Bá Ngọc - 1A4 - Trần Bảo Khang</t>
  </si>
  <si>
    <t>Trường TH Nguyễn Bá Ngọc - 1A4 - Lê Gia Khánh</t>
  </si>
  <si>
    <t>Trường TH Nguyễn Bá Ngọc - 1A4 - Phạm Minh Khoa</t>
  </si>
  <si>
    <t>Trường TH Nguyễn Bá Ngọc - 1A4 - Đỗ Trần Minh Khôi</t>
  </si>
  <si>
    <t>Trường TH Nguyễn Bá Ngọc - 1A4 - Nguyễn Ngọc Minh Khôi</t>
  </si>
  <si>
    <t>Trường TH Nguyễn Bá Ngọc - 1A4 - Đỗ Tuấn Kiệt</t>
  </si>
  <si>
    <t>Trường TH Nguyễn Bá Ngọc - 1A4 - Dương Hải Lâm</t>
  </si>
  <si>
    <t>Trường TH Nguyễn Bá Ngọc - 1A4 - Đỗ Duy Bảo Lâm</t>
  </si>
  <si>
    <t>Trường TH Nguyễn Bá Ngọc - 1A4 - Trịnh Xuân Minh</t>
  </si>
  <si>
    <t>Trường TH Nguyễn Bá Ngọc - 1A4 - Nguyễn Diệu Nhi</t>
  </si>
  <si>
    <t>Trường TH Nguyễn Bá Ngọc - 1A4 - Trương Lê Hồng Nhung</t>
  </si>
  <si>
    <t>Trường TH Nguyễn Bá Ngọc - 1A4 - Lê Kim Gia Phú</t>
  </si>
  <si>
    <t>Trường TH Nguyễn Bá Ngọc - 1A4 - Đinh Đức Phúc</t>
  </si>
  <si>
    <t>Trường TH Nguyễn Bá Ngọc - 1A4 - Đinh Tiến Phúc</t>
  </si>
  <si>
    <t>Trường TH Nguyễn Bá Ngọc - 1A4 - Chu Bá Quang</t>
  </si>
  <si>
    <t>Trường TH Nguyễn Bá Ngọc - 1A4 - Lèng Trần Phương Thảo</t>
  </si>
  <si>
    <t>Trường TH Nguyễn Bá Ngọc - 1A4 - Phạm Thị Phương Thảo</t>
  </si>
  <si>
    <t>Trường TH Nguyễn Bá Ngọc - 1A4 - Vũ Phương Thảo</t>
  </si>
  <si>
    <t>Trường TH Nguyễn Bá Ngọc - 1A4 - Nguyễn Hà Thu</t>
  </si>
  <si>
    <t>Trường TH Nguyễn Bá Ngọc - 1A4 - Nguyễn Ngọc Anh Thư</t>
  </si>
  <si>
    <t>Trường TH Nguyễn Bá Ngọc - 1A4 - Lã Thị Diệu Trang</t>
  </si>
  <si>
    <t>Trường TH Nguyễn Bá Ngọc - 1A4 - Tô Quỳnh Trang</t>
  </si>
  <si>
    <t>Trường TH Nguyễn Bá Ngọc - 1A4 - Nguyễn Hải Trung</t>
  </si>
  <si>
    <t>Trường TH Nguyễn Bá Ngọc - 1A4 - Lê Bảo Vy</t>
  </si>
  <si>
    <t>Trường TH Nguyễn Bá Ngọc - 1A4 - Nguyễn Ngọc Trúc Vy</t>
  </si>
  <si>
    <t>Trường TH Nguyễn Bá Ngọc - 1A4 - Vũ An Vy</t>
  </si>
  <si>
    <t>Trường TH Nguyễn Bá Ngọc - 2A1 - Đặng Đình An</t>
  </si>
  <si>
    <t>Trường TH Nguyễn Bá Ngọc - 2A1 - Đoàn Gia An</t>
  </si>
  <si>
    <t>Trường TH Nguyễn Bá Ngọc - 2A1 - Nguyễn Hà An</t>
  </si>
  <si>
    <t>Trường TH Nguyễn Bá Ngọc - 2A1 - Nguyễn Hoàng Minh An</t>
  </si>
  <si>
    <t>Trường TH Nguyễn Bá Ngọc - 2A1 - Nguyễn Quỳnh Anh</t>
  </si>
  <si>
    <t>Trường TH Nguyễn Bá Ngọc - 2A1 - Phạm Nguyễn Thu Anh</t>
  </si>
  <si>
    <t>Trường TH Nguyễn Bá Ngọc - 2A1 - Trần Phương Anh</t>
  </si>
  <si>
    <t>Trường TH Nguyễn Bá Ngọc - 2A1 - Đỗ Xuân Bách</t>
  </si>
  <si>
    <t>Trường TH Nguyễn Bá Ngọc - 2A1 - Trần Mỹ Bình</t>
  </si>
  <si>
    <t>Trường TH Nguyễn Bá Ngọc - 2A1 - Phạm Ngọc Định</t>
  </si>
  <si>
    <t>Trường TH Nguyễn Bá Ngọc - 2A1 - Đào Trí Đức</t>
  </si>
  <si>
    <t>Trường TH Nguyễn Bá Ngọc - 2A1 - Nguyễn Thạc Khang Dũng</t>
  </si>
  <si>
    <t>Trường TH Nguyễn Bá Ngọc - 2A1 - Trịnh Tiến Dũng</t>
  </si>
  <si>
    <t>Trường TH Nguyễn Bá Ngọc - 2A1 - Lò Trung Hiếu</t>
  </si>
  <si>
    <t>Trường TH Nguyễn Bá Ngọc - 2A1 - Hoàng Tuấn Hưng</t>
  </si>
  <si>
    <t>Trường TH Nguyễn Bá Ngọc - 2A1 - Lê Việt Hưng</t>
  </si>
  <si>
    <t>Trường TH Nguyễn Bá Ngọc - 2A1 - NGUYỄN HỮU NAM HƯNG</t>
  </si>
  <si>
    <t>Trường TH Nguyễn Bá Ngọc - 2A1 - Lê Lâm Khải</t>
  </si>
  <si>
    <t>Trường TH Nguyễn Bá Ngọc - 2A1 - Lê Minh Khang</t>
  </si>
  <si>
    <t>Trường TH Nguyễn Bá Ngọc - 2A1 - Vương Trí Gia Khiêm</t>
  </si>
  <si>
    <t>Trường TH Nguyễn Bá Ngọc - 2A1 - Đỗ Minh Khôi</t>
  </si>
  <si>
    <t>Trường TH Nguyễn Bá Ngọc - 2A1 - Nguyễn Phúc Tùng Lâm</t>
  </si>
  <si>
    <t>Trường TH Nguyễn Bá Ngọc - 2A1 - Nguyễn Tùng Lâm</t>
  </si>
  <si>
    <t>Trường TH Nguyễn Bá Ngọc - 2A1 - Lê Nhật Minh</t>
  </si>
  <si>
    <t>Trường TH Nguyễn Bá Ngọc - 2A1 - Tống Nhật Khánh Minh</t>
  </si>
  <si>
    <t>Trường TH Nguyễn Bá Ngọc - 2A1 - Lê Trà My</t>
  </si>
  <si>
    <t>Trường TH Nguyễn Bá Ngọc - 2A1 - Đỗ Nhật Nam</t>
  </si>
  <si>
    <t>Trường TH Nguyễn Bá Ngọc - 2A1 - Nguyễn Huy Nam</t>
  </si>
  <si>
    <t>Trường TH Nguyễn Bá Ngọc - 2A1 - Đặng An Nhiên</t>
  </si>
  <si>
    <t>Trường TH Nguyễn Bá Ngọc - 2A1 - Lê Phi Phong</t>
  </si>
  <si>
    <t>Trường TH Nguyễn Bá Ngọc - 2A1 - Hoàng Trung Sơn</t>
  </si>
  <si>
    <t>Trường TH Nguyễn Bá Ngọc - 2A1 - ĐỖ TRỌNG TẤN</t>
  </si>
  <si>
    <t>Trường TH Nguyễn Bá Ngọc - 2A1 - Đào Nam Thành</t>
  </si>
  <si>
    <t>Trường TH Nguyễn Bá Ngọc - 2A1 - Vũ Nguyễn Phương Thảo</t>
  </si>
  <si>
    <t>Trường TH Nguyễn Bá Ngọc - 2A1 - Đào Kỳ Uyên</t>
  </si>
  <si>
    <t>Trường TH Nguyễn Bá Ngọc - 2A1 - Nguyễn Sa Uyên</t>
  </si>
  <si>
    <t>Trường TH Nguyễn Bá Ngọc - 2A2 - Trần Đỗ Minh An</t>
  </si>
  <si>
    <t>Trường TH Nguyễn Bá Ngọc - 2A2 - Đinh Đức Anh</t>
  </si>
  <si>
    <t>Trường TH Nguyễn Bá Ngọc - 2A2 - Đinh Thúy Anh</t>
  </si>
  <si>
    <t>Trường TH Nguyễn Bá Ngọc - 2A2 - Lê Đức Anh</t>
  </si>
  <si>
    <t>Trường TH Nguyễn Bá Ngọc - 2A2 - Nguyễn Phương Anh</t>
  </si>
  <si>
    <t>Trường TH Nguyễn Bá Ngọc - 2A2 - Vũ Quang Anh</t>
  </si>
  <si>
    <t>Trường TH Nguyễn Bá Ngọc - 2A2 - Trần Diệp Chi</t>
  </si>
  <si>
    <t>Trường TH Nguyễn Bá Ngọc - 2A2 - Vũ Ngọc Minh Chi</t>
  </si>
  <si>
    <t>Trường TH Nguyễn Bá Ngọc - 2A2 - Trần Thành Đạt</t>
  </si>
  <si>
    <t>Trường TH Nguyễn Bá Ngọc - 2A2 - Nguyễn Minh Đức</t>
  </si>
  <si>
    <t>Trường TH Nguyễn Bá Ngọc - 2A2 - Vũ Minh Đức</t>
  </si>
  <si>
    <t>Trường TH Nguyễn Bá Ngọc - 2A2 - Nguyễn Gia Hân</t>
  </si>
  <si>
    <t>Trường TH Nguyễn Bá Ngọc - 2A2 - Đỗ Mạnh Khiêm</t>
  </si>
  <si>
    <t>Trường TH Nguyễn Bá Ngọc - 2A2 - Lê Duy Khoa</t>
  </si>
  <si>
    <t>Trường TH Nguyễn Bá Ngọc - 2A2 - Trần Nguyên Khôi</t>
  </si>
  <si>
    <t>Trường TH Nguyễn Bá Ngọc - 2A2 - Nguyễn Ngọc Tường Lam</t>
  </si>
  <si>
    <t>Trường TH Nguyễn Bá Ngọc - 2A2 - Nguyễn Lâm</t>
  </si>
  <si>
    <t>Trường TH Nguyễn Bá Ngọc - 2A2 - Nguyễn Phương Mai</t>
  </si>
  <si>
    <t>Trường TH Nguyễn Bá Ngọc - 2A2 - Nghiêm Ngọc Minh</t>
  </si>
  <si>
    <t>Trường TH Nguyễn Bá Ngọc - 2A2 - Nguyễn Tuấn Minh</t>
  </si>
  <si>
    <t>Trường TH Nguyễn Bá Ngọc - 2A2 - Nguyễn Diệu My</t>
  </si>
  <si>
    <t>Trường TH Nguyễn Bá Ngọc - 2A2 - Chu Cát An Na</t>
  </si>
  <si>
    <t>Trường TH Nguyễn Bá Ngọc - 2A2 - Nguyễn An Na</t>
  </si>
  <si>
    <t>Trường TH Nguyễn Bá Ngọc - 2A2 - Lê Đức Ngọc</t>
  </si>
  <si>
    <t>Trường TH Nguyễn Bá Ngọc - 2A2 - Nguyễn Bảo Ngọc</t>
  </si>
  <si>
    <t>Trường TH Nguyễn Bá Ngọc - 2A2 - Nguyễn Minh Nhật</t>
  </si>
  <si>
    <t>Trường TH Nguyễn Bá Ngọc - 2A2 - Đỗ Trần An Nhiên</t>
  </si>
  <si>
    <t>Trường TH Nguyễn Bá Ngọc - 2A2 - Nguyễn Hoàng Quyên</t>
  </si>
  <si>
    <t>Trường TH Nguyễn Bá Ngọc - 2A2 - Phạm Bảo Quyên</t>
  </si>
  <si>
    <t>Trường TH Nguyễn Bá Ngọc - 2A2 - Hoàng Minh Sang</t>
  </si>
  <si>
    <t>Trường TH Nguyễn Bá Ngọc - 2A2 - Đoàn Mạnh Thắng</t>
  </si>
  <si>
    <t>Trường TH Nguyễn Bá Ngọc - 2A2 - Nguyễn Vũ Minh Thư</t>
  </si>
  <si>
    <t>Trường TH Nguyễn Bá Ngọc - 2A2 - Nguyễn Ngọc Thủy Tiên</t>
  </si>
  <si>
    <t>Trường TH Nguyễn Bá Ngọc - 2A2 - Hà Thanh Trúc</t>
  </si>
  <si>
    <t>Trường TH Nguyễn Bá Ngọc - 2A2 - Đỗ Quang Vinh</t>
  </si>
  <si>
    <t>Trường TH Nguyễn Bá Ngọc - 2A2 - Lê An Vinh</t>
  </si>
  <si>
    <t>Trường TH Nguyễn Bá Ngọc - 2A2 - Nguyễn Đình Vinh</t>
  </si>
  <si>
    <t>Trường TH Nguyễn Bá Ngọc - 2A2 - Nguyễn Thành Vinh</t>
  </si>
  <si>
    <t>Trường TH Nguyễn Bá Ngọc - 2A3 - Nguyễn Bảo An</t>
  </si>
  <si>
    <t>Trường TH Nguyễn Bá Ngọc - 2A3 - Hà Minh Anh</t>
  </si>
  <si>
    <t>Trường TH Nguyễn Bá Ngọc - 2A3 - Ngô Quỳnh Anh</t>
  </si>
  <si>
    <t>Trường TH Nguyễn Bá Ngọc - 2A3 - Nguyễn Thị Phương Anh</t>
  </si>
  <si>
    <t>Trường TH Nguyễn Bá Ngọc - 2A3 - Nguyễn Trịnh Bảo Anh</t>
  </si>
  <si>
    <t>Trường TH Nguyễn Bá Ngọc - 2A3 - Phạm Hùng Anh</t>
  </si>
  <si>
    <t>Trường TH Nguyễn Bá Ngọc - 2A3 - Phạm Huy Anh</t>
  </si>
  <si>
    <t>Trường TH Nguyễn Bá Ngọc - 2A3 - Phạm Thùy Anh</t>
  </si>
  <si>
    <t>Trường TH Nguyễn Bá Ngọc - 2A3 - Trần Minh Anh</t>
  </si>
  <si>
    <t>Trường TH Nguyễn Bá Ngọc - 2A3 - Ngô Minh Châu</t>
  </si>
  <si>
    <t>Trường TH Nguyễn Bá Ngọc - 2A3 - Nguyễn Minh Châu</t>
  </si>
  <si>
    <t>Trường TH Nguyễn Bá Ngọc - 2A3 - Ngô Yến Chi</t>
  </si>
  <si>
    <t>Trường TH Nguyễn Bá Ngọc - 2A3 - Nguyễn Mạnh Cường</t>
  </si>
  <si>
    <t>Trường TH Nguyễn Bá Ngọc - 2A3 - Hoàng Trí Đức</t>
  </si>
  <si>
    <t>Trường TH Nguyễn Bá Ngọc - 2A3 - Nguyễn Cao Minh Đức</t>
  </si>
  <si>
    <t>Trường TH Nguyễn Bá Ngọc - 2A3 - Bùi Quang Dương</t>
  </si>
  <si>
    <t>Trường TH Nguyễn Bá Ngọc - 2A3 - Nguyễn Phúc Duy Khoa</t>
  </si>
  <si>
    <t>Trường TH Nguyễn Bá Ngọc - 2A3 - Vũ Hoàng Minh Khôi</t>
  </si>
  <si>
    <t>Trường TH Nguyễn Bá Ngọc - 2A3 - Bùi Phương Linh</t>
  </si>
  <si>
    <t>Trường TH Nguyễn Bá Ngọc - 2A3 - Nguyễn Gia Linh</t>
  </si>
  <si>
    <t>Trường TH Nguyễn Bá Ngọc - 2A3 - Nguyễn Thảo Linh</t>
  </si>
  <si>
    <t>Trường TH Nguyễn Bá Ngọc - 2A3 - Phạm Nhật Khánh Linh</t>
  </si>
  <si>
    <t>Trường TH Nguyễn Bá Ngọc - 2A3 - Vũ Việt Đức Lợi</t>
  </si>
  <si>
    <t>Trường TH Nguyễn Bá Ngọc - 2A3 - Đào Minh Quân</t>
  </si>
  <si>
    <t>Trường TH Nguyễn Bá Ngọc - 2A3 - Phan Đại Quang</t>
  </si>
  <si>
    <t>Trường TH Nguyễn Bá Ngọc - 2A3 - Nguyễn Nhật Quỳnh</t>
  </si>
  <si>
    <t>Trường TH Nguyễn Bá Ngọc - 2A3 - Phạm Minh Sơn</t>
  </si>
  <si>
    <t>Trường TH Nguyễn Bá Ngọc - 2A3 - Đỗ Khánh Tâm</t>
  </si>
  <si>
    <t>Trường TH Nguyễn Bá Ngọc - 2A3 - Hồ Trần Bảo Tiên</t>
  </si>
  <si>
    <t>Trường TH Nguyễn Bá Ngọc - 2A3 - Điêu Ngọc Minh Trang</t>
  </si>
  <si>
    <t>Trường TH Nguyễn Bá Ngọc - 2A3 - Đỗ Minh Triết</t>
  </si>
  <si>
    <t>Trường TH Nguyễn Bá Ngọc - 2A3 - Phan Tuấn Tú</t>
  </si>
  <si>
    <t>Trường TH Nguyễn Bá Ngọc - 2A3 - Đặng Trần Khả Vy</t>
  </si>
  <si>
    <t>Trường TH Nguyễn Bá Ngọc - 2A3 - Nguyễn Khánh Vy</t>
  </si>
  <si>
    <t>Trường TH Nguyễn Bá Ngọc - 2A4 - Nguyễn Trần Mỹ An</t>
  </si>
  <si>
    <t>Trường TH Nguyễn Bá Ngọc - 2A4 - Phạm Hoài An</t>
  </si>
  <si>
    <t>Trường TH Nguyễn Bá Ngọc - 2A4 - Phạm Hoài Anh</t>
  </si>
  <si>
    <t>Trường TH Nguyễn Bá Ngọc - 2A4 - Trần Vũ Phan Anh</t>
  </si>
  <si>
    <t>Trường TH Nguyễn Bá Ngọc - 2A4 - Vũ Phan Bảo Anh</t>
  </si>
  <si>
    <t>Trường TH Nguyễn Bá Ngọc - 2A4 - Đinh Gia Bảo</t>
  </si>
  <si>
    <t>Trường TH Nguyễn Bá Ngọc - 2A4 - Nguyễn Quốc Bảo</t>
  </si>
  <si>
    <t>Trường TH Nguyễn Bá Ngọc - 2A4 - Nguyễn Minh Châu</t>
  </si>
  <si>
    <t>Trường TH Nguyễn Bá Ngọc - 2A4 - Lê Thùy Dương</t>
  </si>
  <si>
    <t>Trường TH Nguyễn Bá Ngọc - 2A4 - NGUYỄN HOÀNG HẢI</t>
  </si>
  <si>
    <t>Trường TH Nguyễn Bá Ngọc - 2A4 - Lê Gia Khang</t>
  </si>
  <si>
    <t>Trường TH Nguyễn Bá Ngọc - 2A4 - Nguyễn Minh Khang</t>
  </si>
  <si>
    <t>Trường TH Nguyễn Bá Ngọc - 2A4 - Trần Đăng Khoa</t>
  </si>
  <si>
    <t>Trường TH Nguyễn Bá Ngọc - 2A4 - Nguyễn Lưu Tuấn Khôi</t>
  </si>
  <si>
    <t>Trường TH Nguyễn Bá Ngọc - 2A4 - Trần Anh Khôi</t>
  </si>
  <si>
    <t>Trường TH Nguyễn Bá Ngọc - 2A4 - Vương Minh Long</t>
  </si>
  <si>
    <t>Trường TH Nguyễn Bá Ngọc - 2A4 - Bùi Thanh Mai</t>
  </si>
  <si>
    <t>Trường TH Nguyễn Bá Ngọc - 2A4 - Đào Minh Minh</t>
  </si>
  <si>
    <t>Trường TH Nguyễn Bá Ngọc - 2A4 - Vũ Quang Minh</t>
  </si>
  <si>
    <t>Trường TH Nguyễn Bá Ngọc - 2A4 - Hà Nhật Nam</t>
  </si>
  <si>
    <t>Trường TH Nguyễn Bá Ngọc - 2A4 - Phạm Hoàng Nam</t>
  </si>
  <si>
    <t>Trường TH Nguyễn Bá Ngọc - 2A4 - Trần Bảo Ngọc</t>
  </si>
  <si>
    <t>Trường TH Nguyễn Bá Ngọc - 2A4 - Chu Hoàng Nguyên</t>
  </si>
  <si>
    <t>Trường TH Nguyễn Bá Ngọc - 2A4 - Hoàng Bảo Nhi</t>
  </si>
  <si>
    <t>Trường TH Nguyễn Bá Ngọc - 2A4 - Nguyễn Bảo Nhi</t>
  </si>
  <si>
    <t>Trường TH Nguyễn Bá Ngọc - 2A4 - Đỗ Hồng Nhung</t>
  </si>
  <si>
    <t>Trường TH Nguyễn Bá Ngọc - 2A4 - Vũ Tuấn Phong</t>
  </si>
  <si>
    <t>Trường TH Nguyễn Bá Ngọc - 2A4 - Vương Bảo Phong</t>
  </si>
  <si>
    <t>Trường TH Nguyễn Bá Ngọc - 2A4 - Nguyễn Văn Xuân Phúc</t>
  </si>
  <si>
    <t>Trường TH Nguyễn Bá Ngọc - 2A4 - Đỗ Hồng Quang</t>
  </si>
  <si>
    <t>Trường TH Nguyễn Bá Ngọc - 2A4 - Đinh Ngọc Huyền Thư</t>
  </si>
  <si>
    <t>Trường TH Nguyễn Bá Ngọc - 2A4 - Vũ Bách Tùng</t>
  </si>
  <si>
    <t>Trường TH Nguyễn Bá Ngọc - 2A4 - Nguyễn Thị Khánh Vân</t>
  </si>
  <si>
    <t>Trường TH Nguyễn Bá Ngọc - 2A4 - Đinh Gia Vỹ</t>
  </si>
  <si>
    <t>Trường TH Nguyễn Bá Ngọc - 3A1 - Nguyễn Thùy An</t>
  </si>
  <si>
    <t>Trường TH Nguyễn Bá Ngọc - 3A1 - Lê Bảo Anh</t>
  </si>
  <si>
    <t>Trường TH Nguyễn Bá Ngọc - 3A1 - Lê Hải Anh</t>
  </si>
  <si>
    <t>Trường TH Nguyễn Bá Ngọc - 3A1 - Ngô Diệp Anh</t>
  </si>
  <si>
    <t>Trường TH Nguyễn Bá Ngọc - 3A1 - Nguyễn Nhật Anh</t>
  </si>
  <si>
    <t>Trường TH Nguyễn Bá Ngọc - 3A1 - Nguyễn Thái Anh</t>
  </si>
  <si>
    <t>Trường TH Nguyễn Bá Ngọc - 3A1 - Nguyễn Việt Anh</t>
  </si>
  <si>
    <t>Trường TH Nguyễn Bá Ngọc - 3A1 - Trần Xuân Bách</t>
  </si>
  <si>
    <t>Trường TH Nguyễn Bá Ngọc - 3A1 - Nguyễn Chi Băng</t>
  </si>
  <si>
    <t>Trường TH Nguyễn Bá Ngọc - 3A1 - Nguyễn Phương Đăng</t>
  </si>
  <si>
    <t>Trường TH Nguyễn Bá Ngọc - 3A1 - Dương Minh Đức</t>
  </si>
  <si>
    <t>Trường TH Nguyễn Bá Ngọc - 3A1 - Hoàng Tiến Đức</t>
  </si>
  <si>
    <t>Trường TH Nguyễn Bá Ngọc - 3A1 - Bùi Phúc Huy</t>
  </si>
  <si>
    <t>Trường TH Nguyễn Bá Ngọc - 3A1 - Nguyễn Gia Huy</t>
  </si>
  <si>
    <t>Trường TH Nguyễn Bá Ngọc - 3A1 - Nguyễn Vương Quang Khải</t>
  </si>
  <si>
    <t>Trường TH Nguyễn Bá Ngọc - 3A1 - Trần Bảo Khang</t>
  </si>
  <si>
    <t>Trường TH Nguyễn Bá Ngọc - 3A1 - Đinh Nguyễn An Khanh</t>
  </si>
  <si>
    <t>Trường TH Nguyễn Bá Ngọc - 3A1 - Phạm Quốc Khiêm</t>
  </si>
  <si>
    <t>Trường TH Nguyễn Bá Ngọc - 3A1 - Vũ Đình Đăng Khoa</t>
  </si>
  <si>
    <t>Trường TH Nguyễn Bá Ngọc - 3A1 - Đào Thùy Lâm</t>
  </si>
  <si>
    <t>Trường TH Nguyễn Bá Ngọc - 3A1 - Trần Bảo Lâm</t>
  </si>
  <si>
    <t>Trường TH Nguyễn Bá Ngọc - 3A1 - Đinh Mai Linh</t>
  </si>
  <si>
    <t>Trường TH Nguyễn Bá Ngọc - 3A1 - Nguyễn Thảo Linh</t>
  </si>
  <si>
    <t>Trường TH Nguyễn Bá Ngọc - 3A1 - Nguyễn Anh Minh</t>
  </si>
  <si>
    <t>Trường TH Nguyễn Bá Ngọc - 3A1 - Cao Đắc Trí Nam</t>
  </si>
  <si>
    <t>Trường TH Nguyễn Bá Ngọc - 3A1 - Trần Hoàng Nam</t>
  </si>
  <si>
    <t>Trường TH Nguyễn Bá Ngọc - 3A1 - Nguyễn Vương Tiến Quyết</t>
  </si>
  <si>
    <t>Trường TH Nguyễn Bá Ngọc - 3A1 - Nguyễn Thị Phương Thảo</t>
  </si>
  <si>
    <t>Trường TH Nguyễn Bá Ngọc - 3A1 - Lê Minh Thư</t>
  </si>
  <si>
    <t>Trường TH Nguyễn Bá Ngọc - 3A1 - Phạm Ngọc Vân</t>
  </si>
  <si>
    <t>Trường TH Nguyễn Bá Ngọc - 3A1 - Trần Khánh Vi</t>
  </si>
  <si>
    <t>Trường TH Nguyễn Bá Ngọc - 3A2 - Khổng Mai An</t>
  </si>
  <si>
    <t>Trường TH Nguyễn Bá Ngọc - 3A2 - Nguyễn Trọng An</t>
  </si>
  <si>
    <t>Trường TH Nguyễn Bá Ngọc - 3A2 - Phạm Bình An</t>
  </si>
  <si>
    <t>Trường TH Nguyễn Bá Ngọc - 3A2 - Lê Hà Phương Anh</t>
  </si>
  <si>
    <t>Trường TH Nguyễn Bá Ngọc - 3A2 - Nguyễn Ngọc Trâm Anh</t>
  </si>
  <si>
    <t>Trường TH Nguyễn Bá Ngọc - 3A2 - Lê Phương Chi</t>
  </si>
  <si>
    <t>Trường TH Nguyễn Bá Ngọc - 3A2 - Nguyễn Quỳnh Chi</t>
  </si>
  <si>
    <t>Trường TH Nguyễn Bá Ngọc - 3A2 - Nguyễn Thành Công</t>
  </si>
  <si>
    <t>Trường TH Nguyễn Bá Ngọc - 3A2 - Hoàng Minh Đăng</t>
  </si>
  <si>
    <t>Trường TH Nguyễn Bá Ngọc - 3A2 - Nguyễn Minh Đức</t>
  </si>
  <si>
    <t>Trường TH Nguyễn Bá Ngọc - 3A2 - Nguyễn Tuấn Dương</t>
  </si>
  <si>
    <t>Trường TH Nguyễn Bá Ngọc - 3A2 - Lê Bảo Duy</t>
  </si>
  <si>
    <t>Trường TH Nguyễn Bá Ngọc - 3A2 - Nguyễn Trung Hiếu</t>
  </si>
  <si>
    <t>Trường TH Nguyễn Bá Ngọc - 3A2 - Vũ Quang Hiếu</t>
  </si>
  <si>
    <t>Trường TH Nguyễn Bá Ngọc - 3A2 - Linh Quốc Huy</t>
  </si>
  <si>
    <t>Trường TH Nguyễn Bá Ngọc - 3A2 - Nguyễn Viết Khang</t>
  </si>
  <si>
    <t>Trường TH Nguyễn Bá Ngọc - 3A2 - Phạm Hoàng Minh Khang</t>
  </si>
  <si>
    <t>Trường TH Nguyễn Bá Ngọc - 3A2 - Bùi Quang Minh</t>
  </si>
  <si>
    <t>Trường TH Nguyễn Bá Ngọc - 3A2 - Đỗ Quang Minh</t>
  </si>
  <si>
    <t>Trường TH Nguyễn Bá Ngọc - 3A2 - Nguyễn Quang Minh</t>
  </si>
  <si>
    <t>Trường TH Nguyễn Bá Ngọc - 3A2 - Nguyễn Duy Minh</t>
  </si>
  <si>
    <t>Trường TH Nguyễn Bá Ngọc - 3A2 - Nguyễn Tăng Bảo Nam</t>
  </si>
  <si>
    <t>Trường TH Nguyễn Bá Ngọc - 3A2 - Lê Nguyên Phát</t>
  </si>
  <si>
    <t>Trường TH Nguyễn Bá Ngọc - 3A2 - NGÔ MINH PHÚ</t>
  </si>
  <si>
    <t>Trường TH Nguyễn Bá Ngọc - 3A2 - Nguyễn Phan Hùng Quân</t>
  </si>
  <si>
    <t>Trường TH Nguyễn Bá Ngọc - 3A2 - Nguyễn Tùng Quân</t>
  </si>
  <si>
    <t>Trường TH Nguyễn Bá Ngọc - 3A2 - NGÔ MINH QUÝ</t>
  </si>
  <si>
    <t>Trường TH Nguyễn Bá Ngọc - 3A2 - Nguyễn Minh Tiến</t>
  </si>
  <si>
    <t>Trường TH Nguyễn Bá Ngọc - 3A2 - Dương Lộc Phúc Vinh</t>
  </si>
  <si>
    <t>Trường TH Nguyễn Bá Ngọc - 3A2 - Nguyễn Thị Thảo Vy</t>
  </si>
  <si>
    <t>Trường TH Nguyễn Bá Ngọc - 3A2 - Nguyễn Bảo Yến</t>
  </si>
  <si>
    <t>Trường TH Nguyễn Bá Ngọc - 3A3 - Lâm Ngô Gia An</t>
  </si>
  <si>
    <t>Trường TH Nguyễn Bá Ngọc - 3A3 - Nguyễn Hoài An</t>
  </si>
  <si>
    <t>Trường TH Nguyễn Bá Ngọc - 3A3 - Nguyễn Bảo Minh Anh</t>
  </si>
  <si>
    <t>Trường TH Nguyễn Bá Ngọc - 3A3 - Nguyễn Đỗ Minh Anh</t>
  </si>
  <si>
    <t>Trường TH Nguyễn Bá Ngọc - 3A3 - Nguyễn Quỳnh Anh</t>
  </si>
  <si>
    <t>Trường TH Nguyễn Bá Ngọc - 3A3 - Vũ Huy Anh</t>
  </si>
  <si>
    <t>Trường TH Nguyễn Bá Ngọc - 3A3 - Hoàng Gia Bảo</t>
  </si>
  <si>
    <t>Trường TH Nguyễn Bá Ngọc - 3A3 - Phạm Tuấn Bảo</t>
  </si>
  <si>
    <t>Trường TH Nguyễn Bá Ngọc - 3A3 - Nguyễn Hải Bình</t>
  </si>
  <si>
    <t>Trường TH Nguyễn Bá Ngọc - 3A3 - Đào Mai Chi</t>
  </si>
  <si>
    <t>Trường TH Nguyễn Bá Ngọc - 3A3 - Nguyễn Thị Ngọc Diệp</t>
  </si>
  <si>
    <t>Trường TH Nguyễn Bá Ngọc - 3A3 - Đinh Phúc Đức</t>
  </si>
  <si>
    <t>Trường TH Nguyễn Bá Ngọc - 3A3 - Mai Đình Đức</t>
  </si>
  <si>
    <t>Trường TH Nguyễn Bá Ngọc - 3A3 - Nguyễn Chí Dũng</t>
  </si>
  <si>
    <t>Trường TH Nguyễn Bá Ngọc - 3A3 - Đỗ Thùy Dương</t>
  </si>
  <si>
    <t>Trường TH Nguyễn Bá Ngọc - 3A3 - Phạm Thị Hà Giang</t>
  </si>
  <si>
    <t>Trường TH Nguyễn Bá Ngọc - 3A3 - Nguyễn Trường Hải</t>
  </si>
  <si>
    <t>Trường TH Nguyễn Bá Ngọc - 3A3 - Nguyễn Minh Hiếu</t>
  </si>
  <si>
    <t>Trường TH Nguyễn Bá Ngọc - 3A3 - Ngô Thiên Hương</t>
  </si>
  <si>
    <t>Trường TH Nguyễn Bá Ngọc - 3A3 - Nguyễn Ngân Khánh</t>
  </si>
  <si>
    <t>Trường TH Nguyễn Bá Ngọc - 3A3 - Trịnh Kim Khánh</t>
  </si>
  <si>
    <t>Trường TH Nguyễn Bá Ngọc - 3A3 - Nguyễn Tùng Lâm</t>
  </si>
  <si>
    <t>Trường TH Nguyễn Bá Ngọc - 3A3 - Nguyễn Đức Long</t>
  </si>
  <si>
    <t>Trường TH Nguyễn Bá Ngọc - 3A3 - Lê Ngọc Mai</t>
  </si>
  <si>
    <t>Trường TH Nguyễn Bá Ngọc - 3A3 - Lê Bảo Ngọc</t>
  </si>
  <si>
    <t>Trường TH Nguyễn Bá Ngọc - 3A3 - Nguyễn Thu Hải Ngọc</t>
  </si>
  <si>
    <t>Trường TH Nguyễn Bá Ngọc - 3A3 - Nguyễn Bảo Nhi</t>
  </si>
  <si>
    <t>Trường TH Nguyễn Bá Ngọc - 3A3 - Trần Đỗ Linh Nhi</t>
  </si>
  <si>
    <t>Trường TH Nguyễn Bá Ngọc - 3A3 - Ngô Tuấn Phát</t>
  </si>
  <si>
    <t>Trường TH Nguyễn Bá Ngọc - 3A3 - Vũ Gia Phúc</t>
  </si>
  <si>
    <t>Trường TH Nguyễn Bá Ngọc - 3A3 - Đặng Linh San</t>
  </si>
  <si>
    <t>Trường TH Nguyễn Bá Ngọc - 3A3 - Hoàng Phương Trang</t>
  </si>
  <si>
    <t>Trường TH Nguyễn Bá Ngọc - 3A3 - Nguyễn Thanh Tùng</t>
  </si>
  <si>
    <t>Trường TH Nguyễn Bá Ngọc - 3A3 - Đặng Thanh Vân</t>
  </si>
  <si>
    <t>Trường TH Nguyễn Bá Ngọc - 3A4 - Vũ Khánh An</t>
  </si>
  <si>
    <t>Trường TH Nguyễn Bá Ngọc - 3A4 - Đỗ Minh Anh</t>
  </si>
  <si>
    <t>Trường TH Nguyễn Bá Ngọc - 3A4 - Nguyễn Diệu Anh</t>
  </si>
  <si>
    <t>Trường TH Nguyễn Bá Ngọc - 3A4 - Nguyễn Linh Anh</t>
  </si>
  <si>
    <t>Trường TH Nguyễn Bá Ngọc - 3A4 - Nguyễn Ngọc Anh</t>
  </si>
  <si>
    <t>Trường TH Nguyễn Bá Ngọc - 3A4 - Hoàng Gia Bách</t>
  </si>
  <si>
    <t>Trường TH Nguyễn Bá Ngọc - 3A4 - Hoàng Gia Bảo</t>
  </si>
  <si>
    <t>Trường TH Nguyễn Bá Ngọc - 3A4 - Nguyễn Hà Chi</t>
  </si>
  <si>
    <t>Trường TH Nguyễn Bá Ngọc - 3A4 - Nguyễn Hoàng Cúc</t>
  </si>
  <si>
    <t>Trường TH Nguyễn Bá Ngọc - 3A4 - Lương Thục Hân</t>
  </si>
  <si>
    <t>Trường TH Nguyễn Bá Ngọc - 3A4 - Trương Gia Hân</t>
  </si>
  <si>
    <t>Trường TH Nguyễn Bá Ngọc - 3A4 - Phạm Quỳnh Hương</t>
  </si>
  <si>
    <t>Trường TH Nguyễn Bá Ngọc - 3A4 - Nguyễn Minh Huy</t>
  </si>
  <si>
    <t>Trường TH Nguyễn Bá Ngọc - 3A4 - Trương Minh Khang</t>
  </si>
  <si>
    <t>Trường TH Nguyễn Bá Ngọc - 3A4 - Ngô Quốc Khánh</t>
  </si>
  <si>
    <t>Trường TH Nguyễn Bá Ngọc - 3A4 - Nguyễn Đức Kiên</t>
  </si>
  <si>
    <t>Trường TH Nguyễn Bá Ngọc - 3A4 - Nguyễn Hải Lâm</t>
  </si>
  <si>
    <t>Trường TH Nguyễn Bá Ngọc - 3A4 - Nguyễn Thế Tùng Lâm</t>
  </si>
  <si>
    <t>Trường TH Nguyễn Bá Ngọc - 3A4 - Nguyễn Vũ Tuệ Lâm</t>
  </si>
  <si>
    <t>Trường TH Nguyễn Bá Ngọc - 3A4 - Trần Đại Quang Minh</t>
  </si>
  <si>
    <t>Trường TH Nguyễn Bá Ngọc - 3A4 - Trần Hải My</t>
  </si>
  <si>
    <t>Trường TH Nguyễn Bá Ngọc - 3A4 - Nguyễn Văn Bảo Nam</t>
  </si>
  <si>
    <t>Trường TH Nguyễn Bá Ngọc - 3A4 - Lê Thiện Nhân</t>
  </si>
  <si>
    <t>Trường TH Nguyễn Bá Ngọc - 3A4 - Đỗ Bảo Nhi</t>
  </si>
  <si>
    <t>Trường TH Nguyễn Bá Ngọc - 3A4 - Trương Tuệ Nhi</t>
  </si>
  <si>
    <t>Trường TH Nguyễn Bá Ngọc - 3A4 - Nguyễn Thanh Thanh Phúc</t>
  </si>
  <si>
    <t>Trường TH Nguyễn Bá Ngọc - 3A4 - Đinh Anh Thái</t>
  </si>
  <si>
    <t>Trường TH Nguyễn Bá Ngọc - 3A4 - Nguyễn Minh Thu</t>
  </si>
  <si>
    <t>Trường TH Nguyễn Bá Ngọc - 3A4 - Hoàng Minh Tùng</t>
  </si>
  <si>
    <t>Trường TH Nguyễn Bá Ngọc - 3A4 - Nguyễn Kim Nhã Uyên</t>
  </si>
  <si>
    <t>Trường TH Nguyễn Bá Ngọc - 4A1 - Trần Nhật An</t>
  </si>
  <si>
    <t>Trường TH Nguyễn Bá Ngọc - 4A1 - Chu Hồng Anh</t>
  </si>
  <si>
    <t>Trường TH Nguyễn Bá Ngọc - 4A1 - Lê Nhật Anh</t>
  </si>
  <si>
    <t>Trường TH Nguyễn Bá Ngọc - 4A1 - Lý Bảo Anh</t>
  </si>
  <si>
    <t>Trường TH Nguyễn Bá Ngọc - 4A1 - Ngô Trâm Anh</t>
  </si>
  <si>
    <t>Trường TH Nguyễn Bá Ngọc - 4A1 - Nguyễn Trần Kiều Anh</t>
  </si>
  <si>
    <t>Trường TH Nguyễn Bá Ngọc - 4A1 - Trần Thái Thục Anh</t>
  </si>
  <si>
    <t>Trường TH Nguyễn Bá Ngọc - 4A1 - Đinh Thiện Bảo</t>
  </si>
  <si>
    <t>Trường TH Nguyễn Bá Ngọc - 4A1 - Nguyễn Lê Gia Bảo</t>
  </si>
  <si>
    <t>Trường TH Nguyễn Bá Ngọc - 4A1 - Phạm Thùy Chi</t>
  </si>
  <si>
    <t>Trường TH Nguyễn Bá Ngọc - 4A1 - Quách Tuấn Đạt</t>
  </si>
  <si>
    <t>Trường TH Nguyễn Bá Ngọc - 4A1 - Lê Anh Duy</t>
  </si>
  <si>
    <t>Trường TH Nguyễn Bá Ngọc - 4A1 - Nguyễn Hà Duy</t>
  </si>
  <si>
    <t>Trường TH Nguyễn Bá Ngọc - 4A1 - Hoàng Nhật Huy</t>
  </si>
  <si>
    <t>Trường TH Nguyễn Bá Ngọc - 4A1 - Nguyễn Hoàng Minh Khang</t>
  </si>
  <si>
    <t>Trường TH Nguyễn Bá Ngọc - 4A1 - Hoàng Bảo Khánh</t>
  </si>
  <si>
    <t>Trường TH Nguyễn Bá Ngọc - 4A1 - Nguyễn Duy Khánh</t>
  </si>
  <si>
    <t>Trường TH Nguyễn Bá Ngọc - 4A1 - Vũ Đình Khánh</t>
  </si>
  <si>
    <t>Trường TH Nguyễn Bá Ngọc - 4A1 - Nguyễn Đỗ Đăng Khoa</t>
  </si>
  <si>
    <t>Trường TH Nguyễn Bá Ngọc - 4A1 - Đỗ Khánh Linh</t>
  </si>
  <si>
    <t>Trường TH Nguyễn Bá Ngọc - 4A1 - Nguyễn Thị Tường Minh</t>
  </si>
  <si>
    <t>Trường TH Nguyễn Bá Ngọc - 4A1 - Bùi Bảo Nam</t>
  </si>
  <si>
    <t>Trường TH Nguyễn Bá Ngọc - 4A1 - Nguyễn Bảo Ngân</t>
  </si>
  <si>
    <t>Trường TH Nguyễn Bá Ngọc - 4A1 - Phạm Khả Ngân</t>
  </si>
  <si>
    <t>Trường TH Nguyễn Bá Ngọc - 4A1 - Phạm Nguyễn Kim Ngọc</t>
  </si>
  <si>
    <t>Trường TH Nguyễn Bá Ngọc - 4A1 - Vũ Bảo Ngọc</t>
  </si>
  <si>
    <t>Trường TH Nguyễn Bá Ngọc - 4A1 - Vũ Minh Ngọc</t>
  </si>
  <si>
    <t>Trường TH Nguyễn Bá Ngọc - 4A1 - Nguyễn Phan Hùng Phong</t>
  </si>
  <si>
    <t>Trường TH Nguyễn Bá Ngọc - 4A1 - Đỗ Minh Phú</t>
  </si>
  <si>
    <t>Trường TH Nguyễn Bá Ngọc - 4A1 - Cao Minh Quân</t>
  </si>
  <si>
    <t>Trường TH Nguyễn Bá Ngọc - 4A1 - Phạm Minh Quang</t>
  </si>
  <si>
    <t>Trường TH Nguyễn Bá Ngọc - 4A1 - Phạm Thanh Quang</t>
  </si>
  <si>
    <t>Trường TH Nguyễn Bá Ngọc - 4A1 - Nguyễn Bùi Phi Sơn</t>
  </si>
  <si>
    <t>Trường TH Nguyễn Bá Ngọc - 4A1 - Nguyễn Thái Sơn</t>
  </si>
  <si>
    <t>Trường TH Nguyễn Bá Ngọc - 4A1 - Phí Trường Sơn</t>
  </si>
  <si>
    <t>Trường TH Nguyễn Bá Ngọc - 4A1 - Tạ Quốc Tuấn</t>
  </si>
  <si>
    <t>Trường TH Nguyễn Bá Ngọc - 4A1 - Ngô Minh Vũ</t>
  </si>
  <si>
    <t>Trường TH Nguyễn Bá Ngọc - 4A2 - Phạm Khang An</t>
  </si>
  <si>
    <t>Trường TH Nguyễn Bá Ngọc - 4A2 - Trần Phạm Khánh An</t>
  </si>
  <si>
    <t>Trường TH Nguyễn Bá Ngọc - 4A2 - Bùi Ngọc Anh</t>
  </si>
  <si>
    <t>Trường TH Nguyễn Bá Ngọc - 4A2 - Doãn Minh Anh</t>
  </si>
  <si>
    <t>Trường TH Nguyễn Bá Ngọc - 4A2 - Đỗ Thái Bảo Anh</t>
  </si>
  <si>
    <t>Trường TH Nguyễn Bá Ngọc - 4A2 - Hoàng Nhật Anh</t>
  </si>
  <si>
    <t>Trường TH Nguyễn Bá Ngọc - 4A2 - Lê Bảo Anh</t>
  </si>
  <si>
    <t>Trường TH Nguyễn Bá Ngọc - 4A2 - Nguyễn Nhật Anh</t>
  </si>
  <si>
    <t>Trường TH Nguyễn Bá Ngọc - 4A2 - Nguyễn Thùy Anh</t>
  </si>
  <si>
    <t>Trường TH Nguyễn Bá Ngọc - 4A2 - Nguyễn Vũ Châu Anh</t>
  </si>
  <si>
    <t>Trường TH Nguyễn Bá Ngọc - 4A2 - Trần Tuấn Anh</t>
  </si>
  <si>
    <t>Trường TH Nguyễn Bá Ngọc - 4A2 - Nhâm Duy Bách</t>
  </si>
  <si>
    <t>Trường TH Nguyễn Bá Ngọc - 4A2 - Chử Hoàng Đan Châu</t>
  </si>
  <si>
    <t>Trường TH Nguyễn Bá Ngọc - 4A2 - Nguyễn Mai Chi</t>
  </si>
  <si>
    <t>Trường TH Nguyễn Bá Ngọc - 4A2 - Trần Ngọc Phương Chi</t>
  </si>
  <si>
    <t>Trường TH Nguyễn Bá Ngọc - 4A2 - Đỗ Minh Đức</t>
  </si>
  <si>
    <t>Trường TH Nguyễn Bá Ngọc - 4A2 - Nguyễn Hoàng Khánh Hân</t>
  </si>
  <si>
    <t>Trường TH Nguyễn Bá Ngọc - 4A2 - Nguyễn Gia Huy</t>
  </si>
  <si>
    <t>Trường TH Nguyễn Bá Ngọc - 4A2 - Chu Minh Khôi</t>
  </si>
  <si>
    <t>Trường TH Nguyễn Bá Ngọc - 4A2 - Nguyễn Hữu Khôi</t>
  </si>
  <si>
    <t>Trường TH Nguyễn Bá Ngọc - 4A2 - Thân Trung Kiên</t>
  </si>
  <si>
    <t>Trường TH Nguyễn Bá Ngọc - 4A2 - Nguyễn Khánh Lâm</t>
  </si>
  <si>
    <t>Trường TH Nguyễn Bá Ngọc - 4A2 - Đặng Hoàng Lân</t>
  </si>
  <si>
    <t>Trường TH Nguyễn Bá Ngọc - 4A2 - Nguyễn Khánh Linh</t>
  </si>
  <si>
    <t>Trường TH Nguyễn Bá Ngọc - 4A2 - Vũ Đức Minh</t>
  </si>
  <si>
    <t>Trường TH Nguyễn Bá Ngọc - 4A2 - Nguyễn Phạm Huyền My</t>
  </si>
  <si>
    <t>Trường TH Nguyễn Bá Ngọc - 4A2 - Phùng Bảo Nam</t>
  </si>
  <si>
    <t>Trường TH Nguyễn Bá Ngọc - 4A2 - Nguyễn Ngọc Kim Ngân</t>
  </si>
  <si>
    <t>Trường TH Nguyễn Bá Ngọc - 4A2 - Nguyễn Mai Ngọc</t>
  </si>
  <si>
    <t>Trường TH Nguyễn Bá Ngọc - 4A2 - Dương phạm Yến Nhi</t>
  </si>
  <si>
    <t>Trường TH Nguyễn Bá Ngọc - 4A2 - Nguyễn Thảo Nhi</t>
  </si>
  <si>
    <t>Trường TH Nguyễn Bá Ngọc - 4A2 - Nguyễn Ngọc An Nhiên</t>
  </si>
  <si>
    <t>Trường TH Nguyễn Bá Ngọc - 4A2 - Trần Diễm Phương</t>
  </si>
  <si>
    <t>Trường TH Nguyễn Bá Ngọc - 4A2 - Dương Phương Thảo</t>
  </si>
  <si>
    <t>Trường TH Nguyễn Bá Ngọc - 4A2 - Hoàng Ngọc Thảo</t>
  </si>
  <si>
    <t>Trường TH Nguyễn Bá Ngọc - 4A2 - Đỗ Đức Tuấn</t>
  </si>
  <si>
    <t>Trường TH Nguyễn Bá Ngọc - 4A2 - Đỗ Viết Tường</t>
  </si>
  <si>
    <t>Trường TH Nguyễn Bá Ngọc - 4A2 - Ngô Tuấn Việt</t>
  </si>
  <si>
    <t>Trường TH Nguyễn Bá Ngọc - 4A2 - Lã Quý Vượng</t>
  </si>
  <si>
    <t>Trường TH Nguyễn Bá Ngọc - 4A2 - Thái Hoàng Yến</t>
  </si>
  <si>
    <t>Trường TH Nguyễn Bá Ngọc - 4A3 - Hoàng Đại Hải An</t>
  </si>
  <si>
    <t>Trường TH Nguyễn Bá Ngọc - 4A3 - Nguyễn Trần Bảo An</t>
  </si>
  <si>
    <t>Trường TH Nguyễn Bá Ngọc - 4A3 - Nguyễn Phúc Bảo Anh</t>
  </si>
  <si>
    <t>Trường TH Nguyễn Bá Ngọc - 4A3 - VŨ BẢO ANH</t>
  </si>
  <si>
    <t>Trường TH Nguyễn Bá Ngọc - 4A3 - Nguyễn Minh Châu</t>
  </si>
  <si>
    <t>Trường TH Nguyễn Bá Ngọc - 4A3 - Nguyễn Ngọc Lan Chi</t>
  </si>
  <si>
    <t>Trường TH Nguyễn Bá Ngọc - 4A3 - Nguyễn Quang Dũng</t>
  </si>
  <si>
    <t>Trường TH Nguyễn Bá Ngọc - 4A3 - Nhạc Lê Trí Dũng</t>
  </si>
  <si>
    <t>Trường TH Nguyễn Bá Ngọc - 4A3 - Trần Hương Giang</t>
  </si>
  <si>
    <t>Trường TH Nguyễn Bá Ngọc - 4A3 - Đào Minh Hà</t>
  </si>
  <si>
    <t>Trường TH Nguyễn Bá Ngọc - 4A3 - Nguyễn Gia Hân</t>
  </si>
  <si>
    <t>Trường TH Nguyễn Bá Ngọc - 4A3 - Trần Minh Hằng</t>
  </si>
  <si>
    <t>Trường TH Nguyễn Bá Ngọc - 4A3 - Đinh Phi Hùng</t>
  </si>
  <si>
    <t>Trường TH Nguyễn Bá Ngọc - 4A3 - Trần Gia Huy</t>
  </si>
  <si>
    <t>Trường TH Nguyễn Bá Ngọc - 4A3 - Quách Chí Khang</t>
  </si>
  <si>
    <t>Trường TH Nguyễn Bá Ngọc - 4A3 - Phùng Đức Đăng Khôi</t>
  </si>
  <si>
    <t>Trường TH Nguyễn Bá Ngọc - 4A3 - Trần Vũ Hà Kiên</t>
  </si>
  <si>
    <t>Trường TH Nguyễn Bá Ngọc - 4A3 - Nguyễn Ngọc Liên</t>
  </si>
  <si>
    <t>Trường TH Nguyễn Bá Ngọc - 4A3 - Lê Gia Linh</t>
  </si>
  <si>
    <t>Trường TH Nguyễn Bá Ngọc - 4A3 - Lèng Trần Khánh Minh</t>
  </si>
  <si>
    <t>Trường TH Nguyễn Bá Ngọc - 4A3 - Phạm Nguyễn Bình Minh</t>
  </si>
  <si>
    <t>Trường TH Nguyễn Bá Ngọc - 4A3 - Vũ Thùy Minh</t>
  </si>
  <si>
    <t>Trường TH Nguyễn Bá Ngọc - 4A3 - Nguyễn Bảo Nam</t>
  </si>
  <si>
    <t>Trường TH Nguyễn Bá Ngọc - 4A3 - Nguyễn Hoàng Phương Nghi</t>
  </si>
  <si>
    <t>Trường TH Nguyễn Bá Ngọc - 4A3 - Nguyễn Đức Phúc Nguyên</t>
  </si>
  <si>
    <t>Trường TH Nguyễn Bá Ngọc - 4A3 - Nhạc Lê Trí Nhân</t>
  </si>
  <si>
    <t>Trường TH Nguyễn Bá Ngọc - 4A3 - Lê Huyền Như</t>
  </si>
  <si>
    <t>Trường TH Nguyễn Bá Ngọc - 4A3 - Nguyễn Uyên Như</t>
  </si>
  <si>
    <t>Trường TH Nguyễn Bá Ngọc - 4A3 - Nguyễn Minh Phú</t>
  </si>
  <si>
    <t>Trường TH Nguyễn Bá Ngọc - 4A3 - Lê Minh Phước</t>
  </si>
  <si>
    <t>Trường TH Nguyễn Bá Ngọc - 4A3 - Phạm Tường Quang</t>
  </si>
  <si>
    <t>Trường TH Nguyễn Bá Ngọc - 4A3 - Nguyễn Đức Tài</t>
  </si>
  <si>
    <t>Trường TH Nguyễn Bá Ngọc - 4A3 - Lê Anh Thư</t>
  </si>
  <si>
    <t>Trường TH Nguyễn Bá Ngọc - 4A3 - Lê Ngọc Cát Tiên</t>
  </si>
  <si>
    <t>Trường TH Nguyễn Bá Ngọc - 4A3 - Nguyễn Hoàng Vân Trang</t>
  </si>
  <si>
    <t>Trường TH Nguyễn Bá Ngọc - 4A3 - Nguyễn Huy Trung</t>
  </si>
  <si>
    <t>Trường TH Nguyễn Bá Ngọc - 4A3 - Nguyễn Hoàng Tùng</t>
  </si>
  <si>
    <t>Trường TH Nguyễn Bá Ngọc - 4A3 - Đỗ Phú Vinh</t>
  </si>
  <si>
    <t>Trường TH Nguyễn Bá Ngọc - 4A3 - Phạm Minh Lâm Vũ</t>
  </si>
  <si>
    <t>Trường TH Nguyễn Bá Ngọc - 4A4 - Phạm Nguyễn Bảo An</t>
  </si>
  <si>
    <t>Trường TH Nguyễn Bá Ngọc - 4A4 - Vũ Bình An</t>
  </si>
  <si>
    <t>Trường TH Nguyễn Bá Ngọc - 4A4 - Lê Bảo Anh</t>
  </si>
  <si>
    <t>Trường TH Nguyễn Bá Ngọc - 4A4 - Lê Hà Anh</t>
  </si>
  <si>
    <t>Trường TH Nguyễn Bá Ngọc - 4A4 - Lưu Thái Anh</t>
  </si>
  <si>
    <t>Trường TH Nguyễn Bá Ngọc - 4A4 - Nguyễn Ngọc Anh</t>
  </si>
  <si>
    <t>Trường TH Nguyễn Bá Ngọc - 4A4 - Nguyễn Tuấn Anh</t>
  </si>
  <si>
    <t>Trường TH Nguyễn Bá Ngọc - 4A4 - Vũ Nam Anh</t>
  </si>
  <si>
    <t>Trường TH Nguyễn Bá Ngọc - 4A4 - Nguyễn Anh Dũng</t>
  </si>
  <si>
    <t>Trường TH Nguyễn Bá Ngọc - 4A4 - Trần Thùy Dương</t>
  </si>
  <si>
    <t>Trường TH Nguyễn Bá Ngọc - 4A4 - Lê Anh Duy</t>
  </si>
  <si>
    <t>Trường TH Nguyễn Bá Ngọc - 4A4 - Dương Thu Hà</t>
  </si>
  <si>
    <t>Trường TH Nguyễn Bá Ngọc - 4A4 - Phạm Minh Hằng</t>
  </si>
  <si>
    <t>Trường TH Nguyễn Bá Ngọc - 4A4 - Đỗ Minh Hồng</t>
  </si>
  <si>
    <t>Trường TH Nguyễn Bá Ngọc - 4A4 - Đỗ Gia Khánh</t>
  </si>
  <si>
    <t>Trường TH Nguyễn Bá Ngọc - 4A4 - Đỗ Minh Khôi</t>
  </si>
  <si>
    <t>Trường TH Nguyễn Bá Ngọc - 4A4 - Lê Minh Khuê</t>
  </si>
  <si>
    <t>Trường TH Nguyễn Bá Ngọc - 4A4 - Phạm Quang Kiệt</t>
  </si>
  <si>
    <t>Trường TH Nguyễn Bá Ngọc - 4A4 - Nguyễn Hoàng Lâm</t>
  </si>
  <si>
    <t>Trường TH Nguyễn Bá Ngọc - 4A4 - Nguyễn Bảo Linh</t>
  </si>
  <si>
    <t>Trường TH Nguyễn Bá Ngọc - 4A4 - Đào Bình Minh</t>
  </si>
  <si>
    <t>Trường TH Nguyễn Bá Ngọc - 4A4 - Nguyễn Anh Minh</t>
  </si>
  <si>
    <t>Trường TH Nguyễn Bá Ngọc - 4A4 - Lều Khánh My</t>
  </si>
  <si>
    <t>Trường TH Nguyễn Bá Ngọc - 4A4 - Trần Nhật Nam</t>
  </si>
  <si>
    <t>Trường TH Nguyễn Bá Ngọc - 4A4 - Nguyễn Hồng Kim Ngân</t>
  </si>
  <si>
    <t>Trường TH Nguyễn Bá Ngọc - 4A4 - Nguyễn Minh Ngọc</t>
  </si>
  <si>
    <t>Trường TH Nguyễn Bá Ngọc - 4A4 - Trần Minh Nhật</t>
  </si>
  <si>
    <t>Trường TH Nguyễn Bá Ngọc - 4A4 - Đào Khả Nhi</t>
  </si>
  <si>
    <t>Trường TH Nguyễn Bá Ngọc - 4A4 - Lê Bảo Nhi</t>
  </si>
  <si>
    <t>Trường TH Nguyễn Bá Ngọc - 4A4 - Lê Bảo Như</t>
  </si>
  <si>
    <t>Trường TH Nguyễn Bá Ngọc - 4A4 - Nguyễn Đăng Quang</t>
  </si>
  <si>
    <t>Trường TH Nguyễn Bá Ngọc - 4A4 - Nghiêm Trần Minh Thành</t>
  </si>
  <si>
    <t>Trường TH Nguyễn Bá Ngọc - 4A4 - Nguyễn Minh Thư</t>
  </si>
  <si>
    <t>Trường TH Nguyễn Bá Ngọc - 4A4 - Trần Lê Trung</t>
  </si>
  <si>
    <t>Trường TH Nguyễn Bá Ngọc - 4A4 - Dương Ngọc Cát Tường</t>
  </si>
  <si>
    <t>Trường TH Nguyễn Bá Ngọc - 4A4 - Phạm Hoàng Việt</t>
  </si>
  <si>
    <t>Trường TH Nguyễn Bá Ngọc - 4A4 - Đỗ Thế Vũ</t>
  </si>
  <si>
    <t>Trường TH Nguyễn Bá Ngọc - 4A5 - Nguyễn Lưu Hà An</t>
  </si>
  <si>
    <t>Trường TH Nguyễn Bá Ngọc - 4A5 - Nguyễn Phan Thiên Ân</t>
  </si>
  <si>
    <t>Trường TH Nguyễn Bá Ngọc - 4A5 - Lê Duy Anh</t>
  </si>
  <si>
    <t>Trường TH Nguyễn Bá Ngọc - 4A5 - Lưu Thị Trâm Anh</t>
  </si>
  <si>
    <t>Trường TH Nguyễn Bá Ngọc - 4A5 - Trần Nguyễn Hà Anh</t>
  </si>
  <si>
    <t>Trường TH Nguyễn Bá Ngọc - 4A5 - Đỗ Gia Bảo</t>
  </si>
  <si>
    <t>Trường TH Nguyễn Bá Ngọc - 4A5 - Đỗ Cao Hà Chi</t>
  </si>
  <si>
    <t>Trường TH Nguyễn Bá Ngọc - 4A5 - Nghiêm Vũ Bảo Diễm</t>
  </si>
  <si>
    <t>Trường TH Nguyễn Bá Ngọc - 4A5 - Lưu Đông Dương</t>
  </si>
  <si>
    <t>Trường TH Nguyễn Bá Ngọc - 4A5 - Phạm Thùy Dương</t>
  </si>
  <si>
    <t>Trường TH Nguyễn Bá Ngọc - 4A5 - Vũ Đức Dương</t>
  </si>
  <si>
    <t>Trường TH Nguyễn Bá Ngọc - 4A5 - Nguyễn Bá Hoàng Duy</t>
  </si>
  <si>
    <t>Trường TH Nguyễn Bá Ngọc - 4A5 - Trương Nhật Duy</t>
  </si>
  <si>
    <t>Trường TH Nguyễn Bá Ngọc - 4A5 - Lê Đỗ Minh Hà</t>
  </si>
  <si>
    <t>Trường TH Nguyễn Bá Ngọc - 4A5 - Phạm Quốc Hoàng</t>
  </si>
  <si>
    <t>Trường TH Nguyễn Bá Ngọc - 4A5 - Vũ Đức Khang</t>
  </si>
  <si>
    <t>Trường TH Nguyễn Bá Ngọc - 4A5 - Phạm Gia Khánh</t>
  </si>
  <si>
    <t>Trường TH Nguyễn Bá Ngọc - 4A5 - Phạm Nhật Khánh</t>
  </si>
  <si>
    <t>Trường TH Nguyễn Bá Ngọc - 4A5 - Nguyễn Bá Khoa</t>
  </si>
  <si>
    <t>Trường TH Nguyễn Bá Ngọc - 4A5 - Vũ Tuấn Kiệt</t>
  </si>
  <si>
    <t>Trường TH Nguyễn Bá Ngọc - 4A5 - Nguyễn Hoàng Gia Linh</t>
  </si>
  <si>
    <t>Trường TH Nguyễn Bá Ngọc - 4A5 - Đặng Huy Nhật Minh</t>
  </si>
  <si>
    <t>Trường TH Nguyễn Bá Ngọc - 4A5 - Phạm Bình Minh</t>
  </si>
  <si>
    <t>Trường TH Nguyễn Bá Ngọc - 4A5 - Trần Bình Minh</t>
  </si>
  <si>
    <t>Trường TH Nguyễn Bá Ngọc - 4A5 - Dương Bảo Nam</t>
  </si>
  <si>
    <t>Trường TH Nguyễn Bá Ngọc - 4A5 - Nguyễn Hải Nam</t>
  </si>
  <si>
    <t>Trường TH Nguyễn Bá Ngọc - 4A5 - Nguyễn Bích Ngọc</t>
  </si>
  <si>
    <t>Trường TH Nguyễn Bá Ngọc - 4A5 - Phùng Đại Nguyên</t>
  </si>
  <si>
    <t>Trường TH Nguyễn Bá Ngọc - 4A5 - Nguyễn Yến Nhi</t>
  </si>
  <si>
    <t>Trường TH Nguyễn Bá Ngọc - 4A5 - Trần Hoàng Phong</t>
  </si>
  <si>
    <t>Trường TH Nguyễn Bá Ngọc - 4A5 - Trần Quang Phúc</t>
  </si>
  <si>
    <t>Trường TH Nguyễn Bá Ngọc - 4A5 - Vũ Minh Quang</t>
  </si>
  <si>
    <t>Trường TH Nguyễn Bá Ngọc - 4A5 - Trương Tú Quyên</t>
  </si>
  <si>
    <t>Trường TH Nguyễn Bá Ngọc - 4A5 - Nguyễn Minh Thành</t>
  </si>
  <si>
    <t>Trường TH Nguyễn Bá Ngọc - 4A5 - Hoàng Thanh Trúc</t>
  </si>
  <si>
    <t>Trường TH Nguyễn Bá Ngọc - 4A5 - Nguyễn Thanh Tú</t>
  </si>
  <si>
    <t>Trường TH Nguyễn Bá Ngọc - 4A5 - Nguyễn Khánh Vy</t>
  </si>
  <si>
    <t>Trường TH Nguyễn Bá Ngọc - 5A1 - Nguyễn Hà An</t>
  </si>
  <si>
    <t>Trường TH Nguyễn Bá Ngọc - 5A1 - Đào Kỳ Anh</t>
  </si>
  <si>
    <t>Trường TH Nguyễn Bá Ngọc - 5A1 - Kiều Tú Anh</t>
  </si>
  <si>
    <t>Trường TH Nguyễn Bá Ngọc - 5A1 - Nguyễn Đồng Khải Anh</t>
  </si>
  <si>
    <t>Trường TH Nguyễn Bá Ngọc - 5A1 - Nguyễn Hải Anh</t>
  </si>
  <si>
    <t>Trường TH Nguyễn Bá Ngọc - 5A1 - Nguyễn Ngọc Lam Anh</t>
  </si>
  <si>
    <t>Trường TH Nguyễn Bá Ngọc - 5A1 - Nguyễn Ngọc Tuệ Anh</t>
  </si>
  <si>
    <t>Trường TH Nguyễn Bá Ngọc - 5A1 - Hồ Quốc Bảo</t>
  </si>
  <si>
    <t>Trường TH Nguyễn Bá Ngọc - 5A1 - Phạm Hải Đăng</t>
  </si>
  <si>
    <t>Trường TH Nguyễn Bá Ngọc - 5A1 - Nguyễn Phương Đông</t>
  </si>
  <si>
    <t>Trường TH Nguyễn Bá Ngọc - 5A1 - Nguyễn Trí Đức</t>
  </si>
  <si>
    <t>Trường TH Nguyễn Bá Ngọc - 5A1 - Mai Ngân Hà</t>
  </si>
  <si>
    <t>Trường TH Nguyễn Bá Ngọc - 5A1 - Nguyễn Ngọc Bảo Hân</t>
  </si>
  <si>
    <t>Trường TH Nguyễn Bá Ngọc - 5A1 - Hồ Tuấn Khôi</t>
  </si>
  <si>
    <t>Trường TH Nguyễn Bá Ngọc - 5A1 - Hoàng Tùng Lâm</t>
  </si>
  <si>
    <t>Trường TH Nguyễn Bá Ngọc - 5A1 - Trần Đức Lâm</t>
  </si>
  <si>
    <t>Trường TH Nguyễn Bá Ngọc - 5A1 - Đồng Chi Mai</t>
  </si>
  <si>
    <t>Trường TH Nguyễn Bá Ngọc - 5A1 - Cao Anh Minh</t>
  </si>
  <si>
    <t>Trường TH Nguyễn Bá Ngọc - 5A1 - Nguyễn Bình Minh</t>
  </si>
  <si>
    <t>Trường TH Nguyễn Bá Ngọc - 5A1 - Nguyễn Nhật Minh</t>
  </si>
  <si>
    <t>Trường TH Nguyễn Bá Ngọc - 5A1 - Vũ Đức Minh</t>
  </si>
  <si>
    <t>Trường TH Nguyễn Bá Ngọc - 5A1 - Đỗ Thảo My</t>
  </si>
  <si>
    <t>Trường TH Nguyễn Bá Ngọc - 5A1 - Trần Bảo Nam</t>
  </si>
  <si>
    <t>Trường TH Nguyễn Bá Ngọc - 5A1 - Nguyễn Thị Kim Ngân</t>
  </si>
  <si>
    <t>Trường TH Nguyễn Bá Ngọc - 5A1 - Hoàng Minh Ngọc</t>
  </si>
  <si>
    <t>Trường TH Nguyễn Bá Ngọc - 5A1 - Phạm Nhất Nguyên</t>
  </si>
  <si>
    <t>Trường TH Nguyễn Bá Ngọc - 5A1 - Lý Trần Minh Nhật</t>
  </si>
  <si>
    <t>Trường TH Nguyễn Bá Ngọc - 5A1 - Nguyễn Gia Phúc</t>
  </si>
  <si>
    <t>Trường TH Nguyễn Bá Ngọc - 5A1 - Đặng Nguyễn Hiền Phương</t>
  </si>
  <si>
    <t>Trường TH Nguyễn Bá Ngọc - 5A1 - Phạm Ngọc Sơn</t>
  </si>
  <si>
    <t>Trường TH Nguyễn Bá Ngọc - 5A1 - Cấn Đông Trà</t>
  </si>
  <si>
    <t>Trường TH Nguyễn Bá Ngọc - 5A1 - Đinh Đức Trí</t>
  </si>
  <si>
    <t>Trường TH Nguyễn Bá Ngọc - 5A1 - Bùi Đức Tùng</t>
  </si>
  <si>
    <t>Trường TH Nguyễn Bá Ngọc - 5A1 - Nguyễn Cao Sơn Tùng</t>
  </si>
  <si>
    <t>Trường TH Nguyễn Bá Ngọc - 5A1 - Nguyễn Thảo Vy</t>
  </si>
  <si>
    <t>Trường TH Nguyễn Bá Ngọc - 5A1 - Vũ Thị Khánh Vy</t>
  </si>
  <si>
    <t>Trường TH Nguyễn Bá Ngọc - 5A2 - Bùi Thành An</t>
  </si>
  <si>
    <t>Trường TH Nguyễn Bá Ngọc - 5A2 - Đinh Bảo An</t>
  </si>
  <si>
    <t>Trường TH Nguyễn Bá Ngọc - 5A2 - Đỗ Nhật An</t>
  </si>
  <si>
    <t>Trường TH Nguyễn Bá Ngọc - 5A2 - Dương Minh Anh</t>
  </si>
  <si>
    <t>Trường TH Nguyễn Bá Ngọc - 5A2 - Đỗ Huyền Anh</t>
  </si>
  <si>
    <t>Trường TH Nguyễn Bá Ngọc - 5A2 - Đỗ Trần Bảo Anh</t>
  </si>
  <si>
    <t>Trường TH Nguyễn Bá Ngọc - 5A2 - Lê Hoàng Tùng Anh</t>
  </si>
  <si>
    <t>Trường TH Nguyễn Bá Ngọc - 5A2 - Lê Nam Anh</t>
  </si>
  <si>
    <t>Trường TH Nguyễn Bá Ngọc - 5A2 - Nguyễn Thị Hoàng Anh</t>
  </si>
  <si>
    <t>Trường TH Nguyễn Bá Ngọc - 5A2 - Nông Trịnh Thùy Anh</t>
  </si>
  <si>
    <t>Trường TH Nguyễn Bá Ngọc - 5A2 - Phạm Văn Anh</t>
  </si>
  <si>
    <t>Trường TH Nguyễn Bá Ngọc - 5A2 - Vũ Tú Anh</t>
  </si>
  <si>
    <t>Trường TH Nguyễn Bá Ngọc - 5A2 - Nguyễn Ngọc Bích</t>
  </si>
  <si>
    <t>Trường TH Nguyễn Bá Ngọc - 5A2 - Nguyễn Lê Khánh Chi</t>
  </si>
  <si>
    <t>Trường TH Nguyễn Bá Ngọc - 5A2 - Hồ Sỹ Đạt</t>
  </si>
  <si>
    <t>Trường TH Nguyễn Bá Ngọc - 5A2 - NGUYỄN QUANG ĐỨC</t>
  </si>
  <si>
    <t>Trường TH Nguyễn Bá Ngọc - 5A2 - Phan Hải Hà</t>
  </si>
  <si>
    <t>Trường TH Nguyễn Bá Ngọc - 5A2 - Trần Thượng Tuấn Khải</t>
  </si>
  <si>
    <t>Trường TH Nguyễn Bá Ngọc - 5A2 - Nguyễn Hoàng Khánh</t>
  </si>
  <si>
    <t>Trường TH Nguyễn Bá Ngọc - 5A2 - Phạm Xuân Khoa</t>
  </si>
  <si>
    <t>Trường TH Nguyễn Bá Ngọc - 5A2 - Trần Nguyên Khôi</t>
  </si>
  <si>
    <t>Trường TH Nguyễn Bá Ngọc - 5A2 - Cao Gia Kiên</t>
  </si>
  <si>
    <t>Trường TH Nguyễn Bá Ngọc - 5A2 - Đào Chí Kiên</t>
  </si>
  <si>
    <t>Trường TH Nguyễn Bá Ngọc - 5A2 - Lê Thị Diễm Kiều</t>
  </si>
  <si>
    <t>Trường TH Nguyễn Bá Ngọc - 5A2 - Vũ Ngọc Linh</t>
  </si>
  <si>
    <t>Trường TH Nguyễn Bá Ngọc - 5A2 - Nguyễn Ngọc Minh</t>
  </si>
  <si>
    <t>Trường TH Nguyễn Bá Ngọc - 5A2 - Ngô Minh Ngọc</t>
  </si>
  <si>
    <t>Trường TH Nguyễn Bá Ngọc - 5A2 - Nguyễn Khánh Ngọc</t>
  </si>
  <si>
    <t>Trường TH Nguyễn Bá Ngọc - 5A2 - Nguyễn Hoàng Phúc</t>
  </si>
  <si>
    <t>Trường TH Nguyễn Bá Ngọc - 5A2 - Đinh Hoàng Quân</t>
  </si>
  <si>
    <t>Trường TH Nguyễn Bá Ngọc - 5A2 - Trần Thượng Minh Quang</t>
  </si>
  <si>
    <t>Trường TH Nguyễn Bá Ngọc - 5A2 - Tạ Thành Trung</t>
  </si>
  <si>
    <t>Trường TH Nguyễn Bá Ngọc - 5A2 - Bùi Anh Tú</t>
  </si>
  <si>
    <t>Trường TH Nguyễn Bá Ngọc - 5A2 - Nguyễn Tuấn Tú</t>
  </si>
  <si>
    <t>Trường TH Nguyễn Bá Ngọc - 5A3 - Đinh Thế An</t>
  </si>
  <si>
    <t>Trường TH Nguyễn Bá Ngọc - 5A3 - Đỗ Ngọc Phúc An</t>
  </si>
  <si>
    <t>Trường TH Nguyễn Bá Ngọc - 5A3 - Hà Đặng Thu An</t>
  </si>
  <si>
    <t>Trường TH Nguyễn Bá Ngọc - 5A3 - Lê Thuận An</t>
  </si>
  <si>
    <t>Trường TH Nguyễn Bá Ngọc - 5A3 - Nguyễn Khánh An</t>
  </si>
  <si>
    <t>Trường TH Nguyễn Bá Ngọc - 5A3 - Đào Việt Anh</t>
  </si>
  <si>
    <t>Trường TH Nguyễn Bá Ngọc - 5A3 - Nguyễn Kim Gia Bảo</t>
  </si>
  <si>
    <t>Trường TH Nguyễn Bá Ngọc - 5A3 - Nguyễn Hoàng Cầm</t>
  </si>
  <si>
    <t>Trường TH Nguyễn Bá Ngọc - 5A3 - Lê Khánh Chi</t>
  </si>
  <si>
    <t>Trường TH Nguyễn Bá Ngọc - 5A3 - Trần Linh Chi</t>
  </si>
  <si>
    <t>Trường TH Nguyễn Bá Ngọc - 5A3 - Nguyễn Linh Đan</t>
  </si>
  <si>
    <t>Trường TH Nguyễn Bá Ngọc - 5A3 - Bùi Thành Đạt</t>
  </si>
  <si>
    <t>Trường TH Nguyễn Bá Ngọc - 5A3 - Hồ Thành Đồng</t>
  </si>
  <si>
    <t>Trường TH Nguyễn Bá Ngọc - 5A3 - Nguyễn Anh Dũng</t>
  </si>
  <si>
    <t>Trường TH Nguyễn Bá Ngọc - 5A3 - Đinh Huy Hùng</t>
  </si>
  <si>
    <t>Trường TH Nguyễn Bá Ngọc - 5A3 - Trần Tuấn Hưng</t>
  </si>
  <si>
    <t>Trường TH Nguyễn Bá Ngọc - 5A3 - Nguyễn An Huy</t>
  </si>
  <si>
    <t>Trường TH Nguyễn Bá Ngọc - 5A3 - Nguyễn Quang Huy</t>
  </si>
  <si>
    <t>Trường TH Nguyễn Bá Ngọc - 5A3 - Đinh Tiến Anh Khang</t>
  </si>
  <si>
    <t>Trường TH Nguyễn Bá Ngọc - 5A3 - Nguyễn Bảo Khang</t>
  </si>
  <si>
    <t>Trường TH Nguyễn Bá Ngọc - 5A3 - Nguyễn Vũ Vĩnh Khanh</t>
  </si>
  <si>
    <t>Trường TH Nguyễn Bá Ngọc - 5A3 - Nguyễn Đình Khoa</t>
  </si>
  <si>
    <t>Trường TH Nguyễn Bá Ngọc - 5A3 - Đinh Hà Linh</t>
  </si>
  <si>
    <t>Trường TH Nguyễn Bá Ngọc - 5A3 - Nguyễn Hà Linh</t>
  </si>
  <si>
    <t>Trường TH Nguyễn Bá Ngọc - 5A3 - Cao Nhật Minh</t>
  </si>
  <si>
    <t>Trường TH Nguyễn Bá Ngọc - 5A3 - Đỗ Tiến Minh</t>
  </si>
  <si>
    <t>Trường TH Nguyễn Bá Ngọc - 5A3 - Hoàng Duy Minh</t>
  </si>
  <si>
    <t>Trường TH Nguyễn Bá Ngọc - 5A3 - Trịnh Hà Minh</t>
  </si>
  <si>
    <t>Trường TH Nguyễn Bá Ngọc - 5A3 - Đặng Linh Nga</t>
  </si>
  <si>
    <t>Trường TH Nguyễn Bá Ngọc - 5A3 - Lương Hoàng Ngân</t>
  </si>
  <si>
    <t>Trường TH Nguyễn Bá Ngọc - 5A3 - Vũ Kim Ngân</t>
  </si>
  <si>
    <t>Trường TH Nguyễn Bá Ngọc - 5A3 - Nguyễn Đỗ Hải Nguyên</t>
  </si>
  <si>
    <t>Trường TH Nguyễn Bá Ngọc - 5A3 - Nguyễn Phương Nhi</t>
  </si>
  <si>
    <t>Trường TH Nguyễn Bá Ngọc - 5A3 - Nguyễn Uyên Nhi</t>
  </si>
  <si>
    <t>Trường TH Nguyễn Bá Ngọc - 5A3 - Nguyễn Anh Quân</t>
  </si>
  <si>
    <t>Trường TH Nguyễn Bá Ngọc - 5A3 - Phan Đoàn Huy Quang</t>
  </si>
  <si>
    <t>Trường TH Nguyễn Bá Ngọc - 5A3 - Vũ Minh Quang</t>
  </si>
  <si>
    <t>Trường TH Nguyễn Bá Ngọc - 5A3 - Mai Trần Tuệ San</t>
  </si>
  <si>
    <t>Trường TH Nguyễn Bá Ngọc - 5A3 - Phạm Vân Trang</t>
  </si>
  <si>
    <t>Trường TH Nguyễn Bá Ngọc - 5A3 - Nguyễn Thị Hải Vân</t>
  </si>
  <si>
    <t>Trường TH Việt Nam-Cuba - 1A - Lê Mỹ An</t>
  </si>
  <si>
    <t>Trường TH Việt Nam-Cuba - 1A - Phạm Hà An</t>
  </si>
  <si>
    <t>Trường TH Việt Nam-Cuba - 1A - Trần Hân An</t>
  </si>
  <si>
    <t>Trường TH Việt Nam-Cuba - 1A - Nguyễn Vũ Thiên Bảo</t>
  </si>
  <si>
    <t>Trường TH Việt Nam-Cuba - 1A - Thái Hồng Bích</t>
  </si>
  <si>
    <t>Trường TH Việt Nam-Cuba - 1A - Nguyễn Ngọc Minh Châu</t>
  </si>
  <si>
    <t>Trường TH Việt Nam-Cuba - 1A - Đặng Hoàng Hải Đăng</t>
  </si>
  <si>
    <t>Trường TH Việt Nam-Cuba - 1A - Nguyễn Trí Đức</t>
  </si>
  <si>
    <t>Trường TH Việt Nam-Cuba - 1A - Nguyễn Đức Duy</t>
  </si>
  <si>
    <t>Trường TH Việt Nam-Cuba - 1A - Nguyễn Thanh Duy</t>
  </si>
  <si>
    <t>Trường TH Việt Nam-Cuba - 1A - Trần Ngọc Gia Hân</t>
  </si>
  <si>
    <t>Trường TH Việt Nam-Cuba - 1A - Trương Gia Hân</t>
  </si>
  <si>
    <t>Trường TH Việt Nam-Cuba - 1A - Nguyễn Đức Trí Hiếu</t>
  </si>
  <si>
    <t>Trường TH Việt Nam-Cuba - 1A - Nguyễn Thanh Hương</t>
  </si>
  <si>
    <t>Trường TH Việt Nam-Cuba - 1A - Trần Đức Huy</t>
  </si>
  <si>
    <t>Trường TH Việt Nam-Cuba - 1A - Hoàng Minh Khang</t>
  </si>
  <si>
    <t>Trường TH Việt Nam-Cuba - 1A - Nguyễn Huy Khánh</t>
  </si>
  <si>
    <t>Trường TH Việt Nam-Cuba - 1A - Nguyễn Minh Khôi</t>
  </si>
  <si>
    <t>Trường TH Việt Nam-Cuba - 1A - Doãn Trung Kiên</t>
  </si>
  <si>
    <t>Trường TH Việt Nam-Cuba - 1A - Nguyễn Ngọc Linh</t>
  </si>
  <si>
    <t>Trường TH Việt Nam-Cuba - 1A - Đỗ Thái Gia Minh</t>
  </si>
  <si>
    <t>Trường TH Việt Nam-Cuba - 1A - Nguyễn Gia Minh</t>
  </si>
  <si>
    <t>Trường TH Việt Nam-Cuba - 1A - Vũ An Nhiên</t>
  </si>
  <si>
    <t>Trường TH Việt Nam-Cuba - 1A - Hoàng Phúc</t>
  </si>
  <si>
    <t>Trường TH Việt Nam-Cuba - 1A - Dương Anh Quân</t>
  </si>
  <si>
    <t>Trường TH Việt Nam-Cuba - 1A - Đào Nguyên Thảo</t>
  </si>
  <si>
    <t>Trường TH Việt Nam-Cuba - 1A - Kiều Phương Thảo</t>
  </si>
  <si>
    <t>Trường TH Việt Nam-Cuba - 1A - Nguyễn Khánh Thiện</t>
  </si>
  <si>
    <t>Trường TH Việt Nam-Cuba - 1A - Vũ Quỳnh Thư</t>
  </si>
  <si>
    <t>Trường TH Việt Nam-Cuba - 1A - Nguyễn Diệu Uyên</t>
  </si>
  <si>
    <t>Trường TH Việt Nam-Cuba - 1A - Bùi Anh Trang Vi</t>
  </si>
  <si>
    <t>Trường TH Việt Nam-Cuba - 1A - Hoàng Anh Vũ</t>
  </si>
  <si>
    <t>Trường TH Việt Nam-Cuba - 1A - Đoàn Phương Vy</t>
  </si>
  <si>
    <t>Trường TH Việt Nam-Cuba - 1B - Nguyễn Hoàng Mai An</t>
  </si>
  <si>
    <t>Trường TH Việt Nam-Cuba - 1B - Nguyễn Ngân An</t>
  </si>
  <si>
    <t>Trường TH Việt Nam-Cuba - 1B - Nguyễn Ngọc Hạ An</t>
  </si>
  <si>
    <t>Trường TH Việt Nam-Cuba - 1B - Bùi Bảo Anh</t>
  </si>
  <si>
    <t>Trường TH Việt Nam-Cuba - 1B - Bùi Nam Anh</t>
  </si>
  <si>
    <t>Trường TH Việt Nam-Cuba - 1B - Phạm Đức Anh</t>
  </si>
  <si>
    <t>Trường TH Việt Nam-Cuba - 1B - Phí Đức Anh</t>
  </si>
  <si>
    <t>Trường TH Việt Nam-Cuba - 1B - Trần Huyền Anh</t>
  </si>
  <si>
    <t>Trường TH Việt Nam-Cuba - 1B - Nguyễn Hoàng Bách</t>
  </si>
  <si>
    <t>Trường TH Việt Nam-Cuba - 1B - Đỗ Linh Chi</t>
  </si>
  <si>
    <t>Trường TH Việt Nam-Cuba - 1B - Hà Khánh Chi</t>
  </si>
  <si>
    <t>Trường TH Việt Nam-Cuba - 1B - Nguyễn Dân Đức</t>
  </si>
  <si>
    <t>Trường TH Việt Nam-Cuba - 1B - Mai Diệu Hân</t>
  </si>
  <si>
    <t>Trường TH Việt Nam-Cuba - 1B - Nguyễn Bảo Hân</t>
  </si>
  <si>
    <t>Trường TH Việt Nam-Cuba - 1B - Phạm Minh Hoàng</t>
  </si>
  <si>
    <t>Trường TH Việt Nam-Cuba - 1B - Tôn Gia Hưng</t>
  </si>
  <si>
    <t>Trường TH Việt Nam-Cuba - 1B - Hà Gia Huy</t>
  </si>
  <si>
    <t>Trường TH Việt Nam-Cuba - 1B - Nguyễn Duy Khang</t>
  </si>
  <si>
    <t>Trường TH Việt Nam-Cuba - 1B - Hà Đức Khôi</t>
  </si>
  <si>
    <t>Trường TH Việt Nam-Cuba - 1B - Lê Thanh Tuệ Lâm</t>
  </si>
  <si>
    <t>Trường TH Việt Nam-Cuba - 1B - Nguyễn Nhật Linh</t>
  </si>
  <si>
    <t>Trường TH Việt Nam-Cuba - 1B - Nguyễn Vũ Khánh Linh</t>
  </si>
  <si>
    <t>Trường TH Việt Nam-Cuba - 1B - Vũ Gia Linh</t>
  </si>
  <si>
    <t>Trường TH Việt Nam-Cuba - 1B - Nguyễn Chí Minh</t>
  </si>
  <si>
    <t>Trường TH Việt Nam-Cuba - 1B - Nguyễn Nhật Minh</t>
  </si>
  <si>
    <t>Trường TH Việt Nam-Cuba - 1B - Bùi Diệu Nhi</t>
  </si>
  <si>
    <t>Trường TH Việt Nam-Cuba - 1B - Nguyễn Tiết Đông Nhiên</t>
  </si>
  <si>
    <t>Trường TH Việt Nam-Cuba - 1B - Hồ Đức Phúc</t>
  </si>
  <si>
    <t>Trường TH Việt Nam-Cuba - 1B - Trần Xuân Phúc</t>
  </si>
  <si>
    <t>Trường TH Việt Nam-Cuba - 1B - Nguyễn Tiến Quân</t>
  </si>
  <si>
    <t>Trường TH Việt Nam-Cuba - 1B - Bùi Tú Quyên</t>
  </si>
  <si>
    <t>Trường TH Việt Nam-Cuba - 1B - Nguyễn Nhật Quỳnh</t>
  </si>
  <si>
    <t>Trường TH Việt Nam-Cuba - 1B - Nguyễn Thanh Tú</t>
  </si>
  <si>
    <t>Trường TH Việt Nam-Cuba - 1B - Nguyễn Hà Vy</t>
  </si>
  <si>
    <t>Trường TH Việt Nam-Cuba - 1B - Vũ Khánh Vy</t>
  </si>
  <si>
    <t>Trường TH Việt Nam-Cuba - 1C - Đào Phúc An</t>
  </si>
  <si>
    <t>Trường TH Việt Nam-Cuba - 1C - Nguyễn Hà An</t>
  </si>
  <si>
    <t>Trường TH Việt Nam-Cuba - 1C - Nguyễn Ngọc Hà An</t>
  </si>
  <si>
    <t>Trường TH Việt Nam-Cuba - 1C - Đặng Đức Anh</t>
  </si>
  <si>
    <t>Trường TH Việt Nam-Cuba - 1C - Nguyễn Trung Anh</t>
  </si>
  <si>
    <t>Trường TH Việt Nam-Cuba - 1C - Nguyễn Tú Anh</t>
  </si>
  <si>
    <t>Trường TH Việt Nam-Cuba - 1C - Nguyễn Xuân Cảnh</t>
  </si>
  <si>
    <t>Trường TH Việt Nam-Cuba - 1C - Đỗ Ngọc Minh Châu</t>
  </si>
  <si>
    <t>Trường TH Việt Nam-Cuba - 1C - Nguyễn Đỗ Linh Diệp</t>
  </si>
  <si>
    <t>Trường TH Việt Nam-Cuba - 1C - Nguyễn Ánh Dương</t>
  </si>
  <si>
    <t>Trường TH Việt Nam-Cuba - 1C - Hoàng Đức Giang</t>
  </si>
  <si>
    <t>Trường TH Việt Nam-Cuba - 1C - Đoàn Quang Hà</t>
  </si>
  <si>
    <t>Trường TH Việt Nam-Cuba - 1C - Nguyễn Hoàng Hải</t>
  </si>
  <si>
    <t>Trường TH Việt Nam-Cuba - 1C - Phạm Ngọc Bảo Hân</t>
  </si>
  <si>
    <t>Trường TH Việt Nam-Cuba - 1C - Đào Quang Hiếu</t>
  </si>
  <si>
    <t>Trường TH Việt Nam-Cuba - 1C - Nguyễn Đức Huy</t>
  </si>
  <si>
    <t>Trường TH Việt Nam-Cuba - 1C - Lê Hữu Minh Khôi</t>
  </si>
  <si>
    <t>Trường TH Việt Nam-Cuba - 1C - Nguyễn Đăng Khôi</t>
  </si>
  <si>
    <t>Trường TH Việt Nam-Cuba - 1C - Lê Thư Kỳ</t>
  </si>
  <si>
    <t>Trường TH Việt Nam-Cuba - 1C - Nguyễn Tùng Lâm</t>
  </si>
  <si>
    <t>Trường TH Việt Nam-Cuba - 1C - Trần Hoàng Lâm</t>
  </si>
  <si>
    <t>Trường TH Việt Nam-Cuba - 1C - Nguyễn Uyên Linh</t>
  </si>
  <si>
    <t>Trường TH Việt Nam-Cuba - 1C - Lương Trung Minh Long</t>
  </si>
  <si>
    <t>Trường TH Việt Nam-Cuba - 1C - Nguyễn Thành Long</t>
  </si>
  <si>
    <t>Trường TH Việt Nam-Cuba - 1C - Thái Bảo Nhi</t>
  </si>
  <si>
    <t>Trường TH Việt Nam-Cuba - 1C - Thái Bảo Châu Nhi</t>
  </si>
  <si>
    <t>Trường TH Việt Nam-Cuba - 1C - Nguyễn An Nam Phong</t>
  </si>
  <si>
    <t>Trường TH Việt Nam-Cuba - 1C - Quách Ngọc Thư</t>
  </si>
  <si>
    <t>Trường TH Việt Nam-Cuba - 1C - Nguyễn Đức Toàn</t>
  </si>
  <si>
    <t>Trường TH Việt Nam-Cuba - 1C - Nguyễn Phương Trang</t>
  </si>
  <si>
    <t>Trường TH Việt Nam-Cuba - 1C - Nguyễn Anh Tuấn</t>
  </si>
  <si>
    <t>Trường TH Việt Nam-Cuba - 1C - Trần Ngọc Bảo Vy</t>
  </si>
  <si>
    <t>Trường TH Việt Nam-Cuba - 1D - Đặng Bảo An</t>
  </si>
  <si>
    <t>Trường TH Việt Nam-Cuba - 1D - Nguyễn Duy Phúc An</t>
  </si>
  <si>
    <t>Trường TH Việt Nam-Cuba - 1D - Nguyễn Thiên An</t>
  </si>
  <si>
    <t>Trường TH Việt Nam-Cuba - 1D - Trần Lê Minh An</t>
  </si>
  <si>
    <t>Trường TH Việt Nam-Cuba - 1D - Trương Đức An</t>
  </si>
  <si>
    <t>Trường TH Việt Nam-Cuba - 1D - Hoàng Bảo Anh</t>
  </si>
  <si>
    <t>Trường TH Việt Nam-Cuba - 1D - Nguyễn Bảo Anh</t>
  </si>
  <si>
    <t>Trường TH Việt Nam-Cuba - 1D - Nguyễn Thùy Anh</t>
  </si>
  <si>
    <t>Trường TH Việt Nam-Cuba - 1D - Nguyễn Trung Anh</t>
  </si>
  <si>
    <t>Trường TH Việt Nam-Cuba - 1D - Trần Lê Minh Anh</t>
  </si>
  <si>
    <t>Trường TH Việt Nam-Cuba - 1D - Nguyễn Ngọc Minh Châu</t>
  </si>
  <si>
    <t>Trường TH Việt Nam-Cuba - 1D - Bùi Lam Chi</t>
  </si>
  <si>
    <t>Trường TH Việt Nam-Cuba - 1D - Bùi Linh Chi</t>
  </si>
  <si>
    <t>Trường TH Việt Nam-Cuba - 1D - Đỗ Minh Đăng</t>
  </si>
  <si>
    <t>Trường TH Việt Nam-Cuba - 1D - Lê Xuân Trường Giang</t>
  </si>
  <si>
    <t>Trường TH Việt Nam-Cuba - 1D - Nguyễn Gia Hân</t>
  </si>
  <si>
    <t>Trường TH Việt Nam-Cuba - 1D - Phạm Bảo Hân</t>
  </si>
  <si>
    <t>Trường TH Việt Nam-Cuba - 1D - Nguyễn Đức Huy</t>
  </si>
  <si>
    <t>Trường TH Việt Nam-Cuba - 1D - Chu Tuấn Khang</t>
  </si>
  <si>
    <t>Trường TH Việt Nam-Cuba - 1D - Lê Minh Khang</t>
  </si>
  <si>
    <t>Trường TH Việt Nam-Cuba - 1D - Phạm Đăng Khoa</t>
  </si>
  <si>
    <t>Trường TH Việt Nam-Cuba - 1D - Vũ Nguyên Khôi</t>
  </si>
  <si>
    <t>Trường TH Việt Nam-Cuba - 1D - Nguyễn Đức Kiên</t>
  </si>
  <si>
    <t>Trường TH Việt Nam-Cuba - 1D - Lê Bảo Phương Linh</t>
  </si>
  <si>
    <t>Trường TH Việt Nam-Cuba - 1D - Hoàng Đức Minh</t>
  </si>
  <si>
    <t>Trường TH Việt Nam-Cuba - 1D - Vũ Hải Minh</t>
  </si>
  <si>
    <t>Trường TH Việt Nam-Cuba - 1D - Nguyễn Cao Minh Nhật</t>
  </si>
  <si>
    <t>Trường TH Việt Nam-Cuba - 1D - Nguyễn Lê Ngọc Nhi</t>
  </si>
  <si>
    <t>Trường TH Việt Nam-Cuba - 1D - Vũ Uyên Nhi</t>
  </si>
  <si>
    <t>Trường TH Việt Nam-Cuba - 1D - Nguyễn Phúc Thịnh</t>
  </si>
  <si>
    <t>Trường TH Việt Nam-Cuba - 1D - Ngô Huy Tuấn</t>
  </si>
  <si>
    <t>Trường TH Việt Nam-Cuba - 1D - Đào Bảo Vy</t>
  </si>
  <si>
    <t>Trường TH Việt Nam-Cuba - 1D - Vũ Khánh Vy</t>
  </si>
  <si>
    <t>Trường TH Việt Nam-Cuba - 1E - Nguyễn Ngọc Bình An</t>
  </si>
  <si>
    <t>Trường TH Việt Nam-Cuba - 1E - Phạm Quỳnh Anh</t>
  </si>
  <si>
    <t>Trường TH Việt Nam-Cuba - 1E - Đỗ Mai Chi</t>
  </si>
  <si>
    <t>Trường TH Việt Nam-Cuba - 1E - Hà Linh Chi</t>
  </si>
  <si>
    <t>Trường TH Việt Nam-Cuba - 1E - Phương Tiến Đạt</t>
  </si>
  <si>
    <t>Trường TH Việt Nam-Cuba - 1E - Nguyễn Minh Đức</t>
  </si>
  <si>
    <t>Trường TH Việt Nam-Cuba - 1E - Nguyễn Đức Dương</t>
  </si>
  <si>
    <t>Trường TH Việt Nam-Cuba - 1E - Hoàng Gia Hân</t>
  </si>
  <si>
    <t>Trường TH Việt Nam-Cuba - 1E - Nguyễn Bảo Hân</t>
  </si>
  <si>
    <t>Trường TH Việt Nam-Cuba - 1E - Nguyễn Gia Hân</t>
  </si>
  <si>
    <t>Trường TH Việt Nam-Cuba - 1E - Nguyễn Ngọc Gia Hân</t>
  </si>
  <si>
    <t>Trường TH Việt Nam-Cuba - 1E - Nguyễn Minh Hiếu</t>
  </si>
  <si>
    <t>Trường TH Việt Nam-Cuba - 1E - Hoàng Thế Gia Hưng</t>
  </si>
  <si>
    <t>Trường TH Việt Nam-Cuba - 1E - Đỗ Nam Khánh</t>
  </si>
  <si>
    <t>Trường TH Việt Nam-Cuba - 1E - Hà Việt Khoa</t>
  </si>
  <si>
    <t>Trường TH Việt Nam-Cuba - 1E - Nguyễn Đăng Khôi</t>
  </si>
  <si>
    <t>Trường TH Việt Nam-Cuba - 1E - Nguyễn Minh Khôi</t>
  </si>
  <si>
    <t>Trường TH Việt Nam-Cuba - 1E - Nguyễn Phúc Lâm</t>
  </si>
  <si>
    <t>Trường TH Việt Nam-Cuba - 1E - Nguyễn Ngọc Khánh Linh</t>
  </si>
  <si>
    <t>Trường TH Việt Nam-Cuba - 1E - Nguyễn Ngọc Thảo Linh</t>
  </si>
  <si>
    <t>Trường TH Việt Nam-Cuba - 1E - Phùng Trúc Linh</t>
  </si>
  <si>
    <t>Trường TH Việt Nam-Cuba - 1E - Vũ Hoàng Phương Linh</t>
  </si>
  <si>
    <t>Trường TH Việt Nam-Cuba - 1E - Dương Duy Minh</t>
  </si>
  <si>
    <t>Trường TH Việt Nam-Cuba - 1E - Đào Hiểu Minh</t>
  </si>
  <si>
    <t>Trường TH Việt Nam-Cuba - 1E - Nguyễn Khả Ngân</t>
  </si>
  <si>
    <t>Trường TH Việt Nam-Cuba - 1E - Trần Khánh Ngân</t>
  </si>
  <si>
    <t>Trường TH Việt Nam-Cuba - 1E - Lê Duy An Phúc</t>
  </si>
  <si>
    <t>Trường TH Việt Nam-Cuba - 1E - Nguyễn Hà Phương</t>
  </si>
  <si>
    <t>Trường TH Việt Nam-Cuba - 1E - Vũ Phan Anh Thư</t>
  </si>
  <si>
    <t>Trường TH Việt Nam-Cuba - 1E - Vũ Thanh Trúc</t>
  </si>
  <si>
    <t>Trường TH Việt Nam-Cuba - 1E - Nguyễn Ngọc Phương Vy</t>
  </si>
  <si>
    <t>Trường TH Việt Nam-Cuba - 1G - Đỗ Ngọc Mai An</t>
  </si>
  <si>
    <t>Trường TH Việt Nam-Cuba - 1G - Nguyễn Trúc An</t>
  </si>
  <si>
    <t>Trường TH Việt Nam-Cuba - 1G - Võ Đức An</t>
  </si>
  <si>
    <t>Trường TH Việt Nam-Cuba - 1G - Hồ Trung Anh</t>
  </si>
  <si>
    <t>Trường TH Việt Nam-Cuba - 1G - Nguyễn Nhật Anh</t>
  </si>
  <si>
    <t>Trường TH Việt Nam-Cuba - 1G - Nguyễn Tuệ Anh</t>
  </si>
  <si>
    <t>Trường TH Việt Nam-Cuba - 1G - Phan Quốc Anh</t>
  </si>
  <si>
    <t>Trường TH Việt Nam-Cuba - 1G - Trần Bảo Anh</t>
  </si>
  <si>
    <t>Trường TH Việt Nam-Cuba - 1G - Nguyễn Hoàng Bách</t>
  </si>
  <si>
    <t>Trường TH Việt Nam-Cuba - 1G - Đặng Tiên Bảo</t>
  </si>
  <si>
    <t>Trường TH Việt Nam-Cuba - 1G - Nguyễn Gia Bảo</t>
  </si>
  <si>
    <t>Trường TH Việt Nam-Cuba - 1G - Nguyễn Bùi Thu Giang</t>
  </si>
  <si>
    <t>Trường TH Việt Nam-Cuba - 1G - Nguyễn Hà Gia Hân</t>
  </si>
  <si>
    <t>Trường TH Việt Nam-Cuba - 1G - Nguyễn Trung Hiếu</t>
  </si>
  <si>
    <t>Trường TH Việt Nam-Cuba - 1G - Bùi An Khanh</t>
  </si>
  <si>
    <t>Trường TH Việt Nam-Cuba - 1G - Nguyễn Tuấn Khôi</t>
  </si>
  <si>
    <t>Trường TH Việt Nam-Cuba - 1G - Lê Trung Kiên</t>
  </si>
  <si>
    <t>Trường TH Việt Nam-Cuba - 1G - Lý Kiều Linh</t>
  </si>
  <si>
    <t>Trường TH Việt Nam-Cuba - 1G - Nguyễn Hoàng Minh</t>
  </si>
  <si>
    <t>Trường TH Việt Nam-Cuba - 1G - Trần Đăng Khôi Minh</t>
  </si>
  <si>
    <t>Trường TH Việt Nam-Cuba - 1G - Nguyễn Bảo Nam</t>
  </si>
  <si>
    <t>Trường TH Việt Nam-Cuba - 1G - Nguyễn Hoàng Nguyên</t>
  </si>
  <si>
    <t>Trường TH Việt Nam-Cuba - 1G - Ngô Ngọc Nhi</t>
  </si>
  <si>
    <t>Trường TH Việt Nam-Cuba - 1G - Lưu Quỳnh Như</t>
  </si>
  <si>
    <t>Trường TH Việt Nam-Cuba - 1G - Nguyễn Cao An Như</t>
  </si>
  <si>
    <t>Trường TH Việt Nam-Cuba - 1G - Cao Đức Phát</t>
  </si>
  <si>
    <t>Trường TH Việt Nam-Cuba - 1G - Ứng Minh Quân</t>
  </si>
  <si>
    <t>Trường TH Việt Nam-Cuba - 1G - Nguyễn Đức Đăng Quang</t>
  </si>
  <si>
    <t>Trường TH Việt Nam-Cuba - 1G - Nguyễn Sơn</t>
  </si>
  <si>
    <t>Trường TH Việt Nam-Cuba - 1G - Nguyễn Đào Bảo Thư</t>
  </si>
  <si>
    <t>Trường TH Việt Nam-Cuba - 1G - Hà Ngọc Trung</t>
  </si>
  <si>
    <t>Trường TH Việt Nam-Cuba - 1G - Nguyễn Phúc Vinh</t>
  </si>
  <si>
    <t>Trường TH Việt Nam-Cuba - 1G - Vũ Khánh Vy</t>
  </si>
  <si>
    <t>Trường TH Việt Nam-Cuba - 2A - Giang Hoàng An An</t>
  </si>
  <si>
    <t>Trường TH Việt Nam-Cuba - 2A - Lê Bảo An</t>
  </si>
  <si>
    <t>Trường TH Việt Nam-Cuba - 2A - Lưu Bảo An</t>
  </si>
  <si>
    <t>Trường TH Việt Nam-Cuba - 2A - Đào Thảo Anh</t>
  </si>
  <si>
    <t>Trường TH Việt Nam-Cuba - 2A - Đoàn Trung Anh</t>
  </si>
  <si>
    <t>Trường TH Việt Nam-Cuba - 2A - Nguyễn Hồng Anh</t>
  </si>
  <si>
    <t>Trường TH Việt Nam-Cuba - 2A - Nguyễn Ngọc Minh Anh</t>
  </si>
  <si>
    <t>Trường TH Việt Nam-Cuba - 2A - Phạm Bảo Anh</t>
  </si>
  <si>
    <t>Trường TH Việt Nam-Cuba - 2A - Đỗ Thanh Cao</t>
  </si>
  <si>
    <t>Trường TH Việt Nam-Cuba - 2A - Nguyễn Bảo Châu</t>
  </si>
  <si>
    <t>Trường TH Việt Nam-Cuba - 2A - Trương Mỹ Chi</t>
  </si>
  <si>
    <t>Trường TH Việt Nam-Cuba - 2A - Nguyễn Minh Chí</t>
  </si>
  <si>
    <t>Trường TH Việt Nam-Cuba - 2A - Nguyễn Minh Đăng</t>
  </si>
  <si>
    <t>Trường TH Việt Nam-Cuba - 2A - Nguyễn Mạnh Dũng</t>
  </si>
  <si>
    <t>Trường TH Việt Nam-Cuba - 2A - Nguyễn Hoàng Dương</t>
  </si>
  <si>
    <t>Trường TH Việt Nam-Cuba - 2A - Vũ Thành Dương</t>
  </si>
  <si>
    <t>Trường TH Việt Nam-Cuba - 2A - Nguyễn Ngọc Bảo Hân</t>
  </si>
  <si>
    <t>Trường TH Việt Nam-Cuba - 2A - Hoàng Minh Hiếu</t>
  </si>
  <si>
    <t>Trường TH Việt Nam-Cuba - 2A - Lê Đức Hiếu</t>
  </si>
  <si>
    <t>Trường TH Việt Nam-Cuba - 2A - Đoàn Trọng Nguyên Khang</t>
  </si>
  <si>
    <t>Trường TH Việt Nam-Cuba - 2A - Nguyễn Minh Khang</t>
  </si>
  <si>
    <t>Trường TH Việt Nam-Cuba - 2A - Trần Bảo Khang</t>
  </si>
  <si>
    <t>Trường TH Việt Nam-Cuba - 2A - Trương Bảo Khang</t>
  </si>
  <si>
    <t>Trường TH Việt Nam-Cuba - 2A - Đinh Nhã Khanh</t>
  </si>
  <si>
    <t>Trường TH Việt Nam-Cuba - 2A - Đỗ Nhật Linh</t>
  </si>
  <si>
    <t>Trường TH Việt Nam-Cuba - 2A - Trần Mộc Miên</t>
  </si>
  <si>
    <t>Trường TH Việt Nam-Cuba - 2A - Lý Quang Minh</t>
  </si>
  <si>
    <t>Trường TH Việt Nam-Cuba - 2A - Nguyễn Văn Phúc</t>
  </si>
  <si>
    <t>Trường TH Việt Nam-Cuba - 2A - Bùi Diệp San</t>
  </si>
  <si>
    <t>Trường TH Việt Nam-Cuba - 2A - Trịnh Đức Thành</t>
  </si>
  <si>
    <t>Trường TH Việt Nam-Cuba - 2A - Trần Diệu Anh Thư</t>
  </si>
  <si>
    <t>Trường TH Việt Nam-Cuba - 2A - Phan Anh Tú</t>
  </si>
  <si>
    <t>Trường TH Việt Nam-Cuba - 2A - Đặng Hà Vi</t>
  </si>
  <si>
    <t>Trường TH Việt Nam-Cuba - 2A - Đinh Như Ý</t>
  </si>
  <si>
    <t>Trường TH Việt Nam-Cuba - 2A - Trần Bảo Yến</t>
  </si>
  <si>
    <t>Trường TH Việt Nam-Cuba - 2B - Đào Minh Anh</t>
  </si>
  <si>
    <t>Trường TH Việt Nam-Cuba - 2B - Lê Hiếu Thiên Anh</t>
  </si>
  <si>
    <t>Trường TH Việt Nam-Cuba - 2B - Nghiêm Bá Minh Anh</t>
  </si>
  <si>
    <t>Trường TH Việt Nam-Cuba - 2B - Nguyễn Phương Nhã Anh</t>
  </si>
  <si>
    <t>Trường TH Việt Nam-Cuba - 2B - Nguyễn Vũ Khải Anh</t>
  </si>
  <si>
    <t>Trường TH Việt Nam-Cuba - 2B - Vũ Bảo Anh</t>
  </si>
  <si>
    <t>Trường TH Việt Nam-Cuba - 2B - Hạ Trịnh Ngọc Ánh</t>
  </si>
  <si>
    <t>Trường TH Việt Nam-Cuba - 2B - Đỗ Hoàng Bách</t>
  </si>
  <si>
    <t>Trường TH Việt Nam-Cuba - 2B - Phạm Minh Châu</t>
  </si>
  <si>
    <t>Trường TH Việt Nam-Cuba - 2B - Dương Linh Chi</t>
  </si>
  <si>
    <t>Trường TH Việt Nam-Cuba - 2B - Lưu Bảo Chi</t>
  </si>
  <si>
    <t>Trường TH Việt Nam-Cuba - 2B - Nguyễn Khánh Chi</t>
  </si>
  <si>
    <t>Trường TH Việt Nam-Cuba - 2B - Phạm Quỳnh Chi</t>
  </si>
  <si>
    <t>Trường TH Việt Nam-Cuba - 2B - Nguyễn Minh Đức</t>
  </si>
  <si>
    <t>Trường TH Việt Nam-Cuba - 2B - Phạm Minh Đức</t>
  </si>
  <si>
    <t>Trường TH Việt Nam-Cuba - 2B - Trương Hồng Giang</t>
  </si>
  <si>
    <t>Trường TH Việt Nam-Cuba - 2B - Nguyễn Bảo Hân</t>
  </si>
  <si>
    <t>Trường TH Việt Nam-Cuba - 2B - Phạm Lan Hương</t>
  </si>
  <si>
    <t>Trường TH Việt Nam-Cuba - 2B - Dương Gia Khải</t>
  </si>
  <si>
    <t>Trường TH Việt Nam-Cuba - 2B - Lưu Đức Khôi</t>
  </si>
  <si>
    <t>Trường TH Việt Nam-Cuba - 2B - Trần Chí Kiên</t>
  </si>
  <si>
    <t>Trường TH Việt Nam-Cuba - 2B - Lê Ngọc Gia Minh</t>
  </si>
  <si>
    <t>Trường TH Việt Nam-Cuba - 2B - Nguyễn Như Khải Minh</t>
  </si>
  <si>
    <t>Trường TH Việt Nam-Cuba - 2B - Phó Đức Minh</t>
  </si>
  <si>
    <t>Trường TH Việt Nam-Cuba - 2B - Trần Thành Nam</t>
  </si>
  <si>
    <t>Trường TH Việt Nam-Cuba - 2B - Phạm Đỗ Khôi Nguyên</t>
  </si>
  <si>
    <t>Trường TH Việt Nam-Cuba - 2B - Phan Hạnh Nguyên</t>
  </si>
  <si>
    <t>Trường TH Việt Nam-Cuba - 2B - Nguyễn Phương Nhi</t>
  </si>
  <si>
    <t>Trường TH Việt Nam-Cuba - 2B - Nguyễn Hà Như</t>
  </si>
  <si>
    <t>Trường TH Việt Nam-Cuba - 2B - Nguyễn Gia Hà Phương</t>
  </si>
  <si>
    <t>Trường TH Việt Nam-Cuba - 2B - Phạm Minh Quân</t>
  </si>
  <si>
    <t>Trường TH Việt Nam-Cuba - 2B - Đặng Chí Thành</t>
  </si>
  <si>
    <t>Trường TH Việt Nam-Cuba - 2B - Nhữ Vũ An Thư</t>
  </si>
  <si>
    <t>Trường TH Việt Nam-Cuba - 2B - Vũ Mộc Trà</t>
  </si>
  <si>
    <t>Trường TH Việt Nam-Cuba - 2B - Nguyễn Bảo Trang</t>
  </si>
  <si>
    <t>Trường TH Việt Nam-Cuba - 2B - Nguyễn Tài Minh Trí</t>
  </si>
  <si>
    <t>Trường TH Việt Nam-Cuba - 2B - Nguyễn Minh Tú</t>
  </si>
  <si>
    <t>Trường TH Việt Nam-Cuba - 2B - Đỗ Vũ</t>
  </si>
  <si>
    <t>Trường TH Việt Nam-Cuba - 2C - Ngô Cát Kỳ An</t>
  </si>
  <si>
    <t>Trường TH Việt Nam-Cuba - 2C - Quách Khánh An</t>
  </si>
  <si>
    <t>Trường TH Việt Nam-Cuba - 2C - Lê Phạm Huyền Anh</t>
  </si>
  <si>
    <t>Trường TH Việt Nam-Cuba - 2C - Nguyễn Bảo Anh</t>
  </si>
  <si>
    <t>Trường TH Việt Nam-Cuba - 2C - Nguyễn Trương Tuệ Anh</t>
  </si>
  <si>
    <t>Trường TH Việt Nam-Cuba - 2C - Nguyễn Xuân Bắc</t>
  </si>
  <si>
    <t>Trường TH Việt Nam-Cuba - 2C - Đào Trần Gia Bảo</t>
  </si>
  <si>
    <t>Trường TH Việt Nam-Cuba - 2C - Nguyễn Đặng Gia Bảo</t>
  </si>
  <si>
    <t>Trường TH Việt Nam-Cuba - 2C - Phạm Gia Bảo</t>
  </si>
  <si>
    <t>Trường TH Việt Nam-Cuba - 2C - Hoàng Quách Mai Chi</t>
  </si>
  <si>
    <t>Trường TH Việt Nam-Cuba - 2C - Vũ Quỳnh Chi</t>
  </si>
  <si>
    <t>Trường TH Việt Nam-Cuba - 2C - Nguyễn Nam Dương</t>
  </si>
  <si>
    <t>Trường TH Việt Nam-Cuba - 2C - Phạm Gia Hân</t>
  </si>
  <si>
    <t>Trường TH Việt Nam-Cuba - 2C - Lê Minh Hiếu</t>
  </si>
  <si>
    <t>Trường TH Việt Nam-Cuba - 2C - Lê Quốc Khang</t>
  </si>
  <si>
    <t>Trường TH Việt Nam-Cuba - 2C - Nguyễn Minh Khang</t>
  </si>
  <si>
    <t>Trường TH Việt Nam-Cuba - 2C - Trần Phúc Khánh</t>
  </si>
  <si>
    <t>Trường TH Việt Nam-Cuba - 2C - Nguyễn Bảo Khôi</t>
  </si>
  <si>
    <t>Trường TH Việt Nam-Cuba - 2C - Nguyễn Thuỳ Lâm</t>
  </si>
  <si>
    <t>Trường TH Việt Nam-Cuba - 2C - Nguyễn Đỗ Phương Linh</t>
  </si>
  <si>
    <t>Trường TH Việt Nam-Cuba - 2C - Đỗ Đức Minh</t>
  </si>
  <si>
    <t>Trường TH Việt Nam-Cuba - 2C - Dương Hoàng My</t>
  </si>
  <si>
    <t>Trường TH Việt Nam-Cuba - 2C - Nguyễn Huyền My</t>
  </si>
  <si>
    <t>Trường TH Việt Nam-Cuba - 2C - Nguyễn Đăng Nguyên</t>
  </si>
  <si>
    <t>Trường TH Việt Nam-Cuba - 2C - Đặng Minh Nhật</t>
  </si>
  <si>
    <t>Trường TH Việt Nam-Cuba - 2C - Nguyễn Đăng Nhật</t>
  </si>
  <si>
    <t>Trường TH Việt Nam-Cuba - 2C - Nguyễn Hoài Như</t>
  </si>
  <si>
    <t>Trường TH Việt Nam-Cuba - 2C - Nguyễn Quang Thành</t>
  </si>
  <si>
    <t>Trường TH Việt Nam-Cuba - 2C - Bùi Cẩm Tú</t>
  </si>
  <si>
    <t>Trường TH Việt Nam-Cuba - 2C - Lê Hoàng Tuấn Tú</t>
  </si>
  <si>
    <t>Trường TH Việt Nam-Cuba - 2C - Nguyễn Anh Tú</t>
  </si>
  <si>
    <t>Trường TH Việt Nam-Cuba - 2C - Phạm Minh Tú</t>
  </si>
  <si>
    <t>Trường TH Việt Nam-Cuba - 2C - Nguyễn Hoàng Lâm Vũ</t>
  </si>
  <si>
    <t>Trường TH Việt Nam-Cuba - 2C - Vương Hạ Vy</t>
  </si>
  <si>
    <t>Trường TH Việt Nam-Cuba - 2D - Dương Tú Anh</t>
  </si>
  <si>
    <t>Trường TH Việt Nam-Cuba - 2D - Đào Hiền Anh</t>
  </si>
  <si>
    <t>Trường TH Việt Nam-Cuba - 2D - Đào Minh Anh</t>
  </si>
  <si>
    <t>Trường TH Việt Nam-Cuba - 2D - Đào Xuân Anh</t>
  </si>
  <si>
    <t>Trường TH Việt Nam-Cuba - 2D - Đỗ Nhật Anh</t>
  </si>
  <si>
    <t>Trường TH Việt Nam-Cuba - 2D - Ngô Bảo Châu Anh</t>
  </si>
  <si>
    <t>Trường TH Việt Nam-Cuba - 2D - Nguyễn Hà Bảo Anh</t>
  </si>
  <si>
    <t>Trường TH Việt Nam-Cuba - 2D - Nguyễn Phúc Anh</t>
  </si>
  <si>
    <t>Trường TH Việt Nam-Cuba - 2D - Nguyễn Trâm Anh</t>
  </si>
  <si>
    <t>Trường TH Việt Nam-Cuba - 2D - Phùng Khôi Bách</t>
  </si>
  <si>
    <t>Trường TH Việt Nam-Cuba - 2D - Vũ Gia Bách</t>
  </si>
  <si>
    <t>Trường TH Việt Nam-Cuba - 2D - Nguyễn Gia Bảo</t>
  </si>
  <si>
    <t>Trường TH Việt Nam-Cuba - 2D - Vũ Lê Minh Châu</t>
  </si>
  <si>
    <t>Trường TH Việt Nam-Cuba - 2D - Phạm Nguyễn Quỳnh Chi</t>
  </si>
  <si>
    <t>Trường TH Việt Nam-Cuba - 2D - Vũ Phạm Linh Đan</t>
  </si>
  <si>
    <t>Trường TH Việt Nam-Cuba - 2D - Phạm Anh Đức</t>
  </si>
  <si>
    <t>Trường TH Việt Nam-Cuba - 2D - Vũ Minh Đức</t>
  </si>
  <si>
    <t>Trường TH Việt Nam-Cuba - 2D - Nguyễn Đại Dương</t>
  </si>
  <si>
    <t>Trường TH Việt Nam-Cuba - 2D - Nguyễn Tiến Hưng</t>
  </si>
  <si>
    <t>Trường TH Việt Nam-Cuba - 2D - Phan Quốc Hưng</t>
  </si>
  <si>
    <t>Trường TH Việt Nam-Cuba - 2D - Phạm An Khang</t>
  </si>
  <si>
    <t>Trường TH Việt Nam-Cuba - 2D - Nguyễn Ngọc Đăng Khoa</t>
  </si>
  <si>
    <t>Trường TH Việt Nam-Cuba - 2D - Đào Tuấn Kiên</t>
  </si>
  <si>
    <t>Trường TH Việt Nam-Cuba - 2D - Cao Phúc Lâm</t>
  </si>
  <si>
    <t>Trường TH Việt Nam-Cuba - 2D - Nguyễn Chí Lâm</t>
  </si>
  <si>
    <t>Trường TH Việt Nam-Cuba - 2D - Phạm Tùng Lâm</t>
  </si>
  <si>
    <t>Trường TH Việt Nam-Cuba - 2D - Đỗ Quang Minh</t>
  </si>
  <si>
    <t>Trường TH Việt Nam-Cuba - 2D - Nguyễn Đức Minh</t>
  </si>
  <si>
    <t>Trường TH Việt Nam-Cuba - 2D - Trần Hoàng Minh</t>
  </si>
  <si>
    <t>Trường TH Việt Nam-Cuba - 2D - Phùng Khôi Nguyên</t>
  </si>
  <si>
    <t>Trường TH Việt Nam-Cuba - 2D - Trịnh Khánh Nhi</t>
  </si>
  <si>
    <t>Trường TH Việt Nam-Cuba - 2D - Vũ Ngọc Lâm Phương</t>
  </si>
  <si>
    <t>Trường TH Việt Nam-Cuba - 2D - Vũ Minh Quân</t>
  </si>
  <si>
    <t>Trường TH Việt Nam-Cuba - 2D - Trương Minh Thư</t>
  </si>
  <si>
    <t>Trường TH Việt Nam-Cuba - 2D - Long Bảo Trân</t>
  </si>
  <si>
    <t>Trường TH Việt Nam-Cuba - 2D - Đinh Thùy Trang</t>
  </si>
  <si>
    <t>Trường TH Việt Nam-Cuba - 2D - Lê Xuân Vượng</t>
  </si>
  <si>
    <t>Trường TH Việt Nam-Cuba - 2E - Nguyễn Trúc An</t>
  </si>
  <si>
    <t>Trường TH Việt Nam-Cuba - 2E - Vũ Minh An</t>
  </si>
  <si>
    <t>Trường TH Việt Nam-Cuba - 2E - Đỗ Lâm Anh</t>
  </si>
  <si>
    <t>Trường TH Việt Nam-Cuba - 2E - Lê Minh Anh</t>
  </si>
  <si>
    <t>Trường TH Việt Nam-Cuba - 2E - Nguyễn Minh Anh</t>
  </si>
  <si>
    <t>Trường TH Việt Nam-Cuba - 2E - Tạ Phương Anh</t>
  </si>
  <si>
    <t>Trường TH Việt Nam-Cuba - 2E - Nguyễn Gia Bách</t>
  </si>
  <si>
    <t>Trường TH Việt Nam-Cuba - 2E - Khưu Minh Châu</t>
  </si>
  <si>
    <t>Trường TH Việt Nam-Cuba - 2E - Trần Đào Đức</t>
  </si>
  <si>
    <t>Trường TH Việt Nam-Cuba - 2E - Đoàn Nguyễn Khang Duy</t>
  </si>
  <si>
    <t>Trường TH Việt Nam-Cuba - 2E - Trương Gia Hiển</t>
  </si>
  <si>
    <t>Trường TH Việt Nam-Cuba - 2E - Đặng Ngọc Khang</t>
  </si>
  <si>
    <t>Trường TH Việt Nam-Cuba - 2E - Hoàng Minh Khang</t>
  </si>
  <si>
    <t>Trường TH Việt Nam-Cuba - 2E - Nguyễn Nam Khánh</t>
  </si>
  <si>
    <t>Trường TH Việt Nam-Cuba - 2E - Nguyễn Quốc Khánh</t>
  </si>
  <si>
    <t>Trường TH Việt Nam-Cuba - 2E - Lê Trọng Khôi</t>
  </si>
  <si>
    <t>Trường TH Việt Nam-Cuba - 2E - Trần Minh Khôi</t>
  </si>
  <si>
    <t>Trường TH Việt Nam-Cuba - 2E - Nguyễn Bách Lâm</t>
  </si>
  <si>
    <t>Trường TH Việt Nam-Cuba - 2E - Nguyễn Bảo Lâm</t>
  </si>
  <si>
    <t>Trường TH Việt Nam-Cuba - 2E - Thiều Vũ Bách Lâm</t>
  </si>
  <si>
    <t>Trường TH Việt Nam-Cuba - 2E - Tạ Lê Bảo Linh</t>
  </si>
  <si>
    <t>Trường TH Việt Nam-Cuba - 2E - Nguyễn Tùng Minh</t>
  </si>
  <si>
    <t>Trường TH Việt Nam-Cuba - 2E - Trần Nhật Minh</t>
  </si>
  <si>
    <t>Trường TH Việt Nam-Cuba - 2E - Nguyễn Linh Nhi</t>
  </si>
  <si>
    <t>Trường TH Việt Nam-Cuba - 2E - Phí Ngọc Uyên Nhi</t>
  </si>
  <si>
    <t>Trường TH Việt Nam-Cuba - 2E - Lê Hải Phong</t>
  </si>
  <si>
    <t>Trường TH Việt Nam-Cuba - 2E - Lê Minh Phúc</t>
  </si>
  <si>
    <t>Trường TH Việt Nam-Cuba - 2E - Nguyễn Đăng Thiên Phước</t>
  </si>
  <si>
    <t>Trường TH Việt Nam-Cuba - 2E - Trần Hà Phương</t>
  </si>
  <si>
    <t>Trường TH Việt Nam-Cuba - 2E - Lại Huy Thái Sơn</t>
  </si>
  <si>
    <t>Trường TH Việt Nam-Cuba - 2E - Khuất Minh Tâm</t>
  </si>
  <si>
    <t>Trường TH Việt Nam-Cuba - 2E - Phạm Phương Thảo</t>
  </si>
  <si>
    <t>Trường TH Việt Nam-Cuba - 2E - Nguyễn An Tiên</t>
  </si>
  <si>
    <t>Trường TH Việt Nam-Cuba - 2E - Đào Bảo Uyên</t>
  </si>
  <si>
    <t>Trường TH Việt Nam-Cuba - 2E - Phạm Hà Uyên</t>
  </si>
  <si>
    <t>Trường TH Việt Nam-Cuba - 2E - Trần Tuệ Vy</t>
  </si>
  <si>
    <t>Trường TH Việt Nam-Cuba - 2E - Nguyễn Vũ Thiên Ý</t>
  </si>
  <si>
    <t>Trường TH Việt Nam-Cuba - 2G - Nguyễn Lê Hoài An</t>
  </si>
  <si>
    <t>Trường TH Việt Nam-Cuba - 2G - Lưu Quỳnh Anh</t>
  </si>
  <si>
    <t>Trường TH Việt Nam-Cuba - 2G - Nguyễn Vũ Minh Anh</t>
  </si>
  <si>
    <t>Trường TH Việt Nam-Cuba - 2G - Trần Phương Tuệ Anh</t>
  </si>
  <si>
    <t>Trường TH Việt Nam-Cuba - 2G - Nguyễn Nhật Ánh</t>
  </si>
  <si>
    <t>Trường TH Việt Nam-Cuba - 2G - Khúc Hoàng Bách</t>
  </si>
  <si>
    <t>Trường TH Việt Nam-Cuba - 2G - Đỗ Anh Chi</t>
  </si>
  <si>
    <t>Trường TH Việt Nam-Cuba - 2G - Cao Hồng Thanh Chúc</t>
  </si>
  <si>
    <t>Trường TH Việt Nam-Cuba - 2G - Lê Khánh Duy</t>
  </si>
  <si>
    <t>Trường TH Việt Nam-Cuba - 2G - Tạ Minh Hằng</t>
  </si>
  <si>
    <t>Trường TH Việt Nam-Cuba - 2G - Vũ Đăng Khải.</t>
  </si>
  <si>
    <t>Trường TH Việt Nam-Cuba - 2G - Kim Phúc Khang</t>
  </si>
  <si>
    <t>Trường TH Việt Nam-Cuba - 2G - Lê Minh Khôi</t>
  </si>
  <si>
    <t>Trường TH Việt Nam-Cuba - 2G - Phạm Đăng Khôi</t>
  </si>
  <si>
    <t>Trường TH Việt Nam-Cuba - 2G - Lê Đình Khôi Lâm</t>
  </si>
  <si>
    <t>Trường TH Việt Nam-Cuba - 2G - Trần My Lan</t>
  </si>
  <si>
    <t>Trường TH Việt Nam-Cuba - 2G - Dương Nhật Minh</t>
  </si>
  <si>
    <t>Trường TH Việt Nam-Cuba - 2G - Nguyễn Nhật Minh</t>
  </si>
  <si>
    <t>Trường TH Việt Nam-Cuba - 2G - Nguyễn Khánh Nam</t>
  </si>
  <si>
    <t>Trường TH Việt Nam-Cuba - 2G - Nguyễn Bảo Ngọc</t>
  </si>
  <si>
    <t>Trường TH Việt Nam-Cuba - 2G - Trương Hạnh Nguyên</t>
  </si>
  <si>
    <t>Trường TH Việt Nam-Cuba - 2G - Nguyễn Phúc Nhân</t>
  </si>
  <si>
    <t>Trường TH Việt Nam-Cuba - 2G - Chu Uyên Nhi</t>
  </si>
  <si>
    <t>Trường TH Việt Nam-Cuba - 2G - Đoàn Thảo Nhi</t>
  </si>
  <si>
    <t>Trường TH Việt Nam-Cuba - 2G - Nguyễn Ngọc An Như</t>
  </si>
  <si>
    <t>Trường TH Việt Nam-Cuba - 2G - Nguyễn Minh Phương</t>
  </si>
  <si>
    <t>Trường TH Việt Nam-Cuba - 2G - Nguyễn Anh Quân</t>
  </si>
  <si>
    <t>Trường TH Việt Nam-Cuba - 2G - Nguyễn Minh Quân</t>
  </si>
  <si>
    <t>Trường TH Việt Nam-Cuba - 2G - Vũ Viết Anh Quân</t>
  </si>
  <si>
    <t>Trường TH Việt Nam-Cuba - 2G - Đào Ngọc Bảo Quyên</t>
  </si>
  <si>
    <t>Trường TH Việt Nam-Cuba - 2G - Vũ Ngọc Trí Thiện</t>
  </si>
  <si>
    <t>Trường TH Việt Nam-Cuba - 2G - Ngô Thành Tiến</t>
  </si>
  <si>
    <t>Trường TH Việt Nam-Cuba - 2G - Nguyễn Ngọc Diệu Vy</t>
  </si>
  <si>
    <t>Trường TH Việt Nam-Cuba - 2G - Trần Khánh Vy</t>
  </si>
  <si>
    <t>Trường TH Việt Nam-Cuba - 2H - Mai Trường An</t>
  </si>
  <si>
    <t>Trường TH Việt Nam-Cuba - 2H - Nguyễn Khắc An</t>
  </si>
  <si>
    <t>Trường TH Việt Nam-Cuba - 2H - Nguyễn Ngọc An An</t>
  </si>
  <si>
    <t>Trường TH Việt Nam-Cuba - 2H - Đào Hoàng Anh</t>
  </si>
  <si>
    <t>Trường TH Việt Nam-Cuba - 2H - Đào Phương Anh</t>
  </si>
  <si>
    <t>Trường TH Việt Nam-Cuba - 2H - Nguyễn Phương Diệp Anh</t>
  </si>
  <si>
    <t>Trường TH Việt Nam-Cuba - 2H - Phạm Minh Anh</t>
  </si>
  <si>
    <t>Trường TH Việt Nam-Cuba - 2H - Phan Mỹ Anh</t>
  </si>
  <si>
    <t>Trường TH Việt Nam-Cuba - 2H - Lê Hoàng Bách</t>
  </si>
  <si>
    <t>Trường TH Việt Nam-Cuba - 2H - Nguyễn Duy Bảo</t>
  </si>
  <si>
    <t>Trường TH Việt Nam-Cuba - 2H - Nguyễn Gia Bảo</t>
  </si>
  <si>
    <t>Trường TH Việt Nam-Cuba - 2H - Phan Gia Bảo</t>
  </si>
  <si>
    <t>Trường TH Việt Nam-Cuba - 2H - Nguyễn Khánh Chi</t>
  </si>
  <si>
    <t>Trường TH Việt Nam-Cuba - 2H - Nguyễn Huy Đăng</t>
  </si>
  <si>
    <t>Trường TH Việt Nam-Cuba - 2H - Ngô Thành Đạt</t>
  </si>
  <si>
    <t>Trường TH Việt Nam-Cuba - 2H - Đinh Ngọc Diệp</t>
  </si>
  <si>
    <t>Trường TH Việt Nam-Cuba - 2H - Nguyễn Phúc Trí Dũng</t>
  </si>
  <si>
    <t>Trường TH Việt Nam-Cuba - 2H - Phạm Tiến Dũng</t>
  </si>
  <si>
    <t>Trường TH Việt Nam-Cuba - 2H - Trần Gia Hân</t>
  </si>
  <si>
    <t>Trường TH Việt Nam-Cuba - 2H - Đoàn Ngân Khánh</t>
  </si>
  <si>
    <t>Trường TH Việt Nam-Cuba - 2H - La Bảo Khánh</t>
  </si>
  <si>
    <t>Trường TH Việt Nam-Cuba - 2H - Trần Mai Khuê</t>
  </si>
  <si>
    <t>Trường TH Việt Nam-Cuba - 2H - Nguyễn Bảo Linh</t>
  </si>
  <si>
    <t>Trường TH Việt Nam-Cuba - 2H - Nguyễn Khánh Linh</t>
  </si>
  <si>
    <t>Trường TH Việt Nam-Cuba - 2H - Nguyễn Phúc Long</t>
  </si>
  <si>
    <t>Trường TH Việt Nam-Cuba - 2H - Lê Trần Quang Minh</t>
  </si>
  <si>
    <t>Trường TH Việt Nam-Cuba - 2H - Nguyễn Hoàng Nhật Phụng</t>
  </si>
  <si>
    <t>Trường TH Việt Nam-Cuba - 2H - Phạm Trần Hoài Phương</t>
  </si>
  <si>
    <t>Trường TH Việt Nam-Cuba - 2H - Ngô Chu Phú Quý</t>
  </si>
  <si>
    <t>Trường TH Việt Nam-Cuba - 2H - Ngô Thành Thái</t>
  </si>
  <si>
    <t>Trường TH Việt Nam-Cuba - 2H - Hoàng Đức Trí</t>
  </si>
  <si>
    <t>Trường TH Việt Nam-Cuba - 2H - Lê An Vy</t>
  </si>
  <si>
    <t>Trường TH Việt Nam-Cuba - 2H - Nguyễn Thái An Vy</t>
  </si>
  <si>
    <t>Trường TH Việt Nam-Cuba - 3A - Cao Khánh An</t>
  </si>
  <si>
    <t>Trường TH Việt Nam-Cuba - 3A - Lưu Hà An</t>
  </si>
  <si>
    <t>Trường TH Việt Nam-Cuba - 3A - Phạm Bình An</t>
  </si>
  <si>
    <t>Trường TH Việt Nam-Cuba - 3A - Công Nguyễn Hà Anh</t>
  </si>
  <si>
    <t>Trường TH Việt Nam-Cuba - 3A - Đỗ Quỳnh Anh</t>
  </si>
  <si>
    <t>Trường TH Việt Nam-Cuba - 3A - Nguyễn Đức Anh</t>
  </si>
  <si>
    <t>Trường TH Việt Nam-Cuba - 3A - Nguyễn Tùng Anh</t>
  </si>
  <si>
    <t>Trường TH Việt Nam-Cuba - 3A - Nguyễn Việt Anh</t>
  </si>
  <si>
    <t>Trường TH Việt Nam-Cuba - 3A - Nguyễn Yến Anh</t>
  </si>
  <si>
    <t>Trường TH Việt Nam-Cuba - 3A - Phạm Vũ Thùy Anh</t>
  </si>
  <si>
    <t>Trường TH Việt Nam-Cuba - 3A - Trịnh Gia Bảo</t>
  </si>
  <si>
    <t>Trường TH Việt Nam-Cuba - 3A - Nguyễn Minh Đức</t>
  </si>
  <si>
    <t>Trường TH Việt Nam-Cuba - 3A - Phạm Minh Đức</t>
  </si>
  <si>
    <t>Trường TH Việt Nam-Cuba - 3A - Nguyễn Thùy Dương</t>
  </si>
  <si>
    <t>Trường TH Việt Nam-Cuba - 3A - Vương Thùy Dương</t>
  </si>
  <si>
    <t>Trường TH Việt Nam-Cuba - 3A - Nguyễn Minh Duy</t>
  </si>
  <si>
    <t>Trường TH Việt Nam-Cuba - 3A - Phạm Khải Duy</t>
  </si>
  <si>
    <t>Trường TH Việt Nam-Cuba - 3A - Phạm Bảo Hân</t>
  </si>
  <si>
    <t>Trường TH Việt Nam-Cuba - 3A - NGUYỄN GIA HƯNG</t>
  </si>
  <si>
    <t>Trường TH Việt Nam-Cuba - 3A - Nguyễn Cát Minh Khang</t>
  </si>
  <si>
    <t>Trường TH Việt Nam-Cuba - 3A - Phạm Anh Khoa</t>
  </si>
  <si>
    <t>Trường TH Việt Nam-Cuba - 3A - Nguyễn Minh Lâm</t>
  </si>
  <si>
    <t>Trường TH Việt Nam-Cuba - 3A - Dương Ngọc Lê</t>
  </si>
  <si>
    <t>Trường TH Việt Nam-Cuba - 3A - Nguyễn Hồng Linh</t>
  </si>
  <si>
    <t>Trường TH Việt Nam-Cuba - 3A - Phạm Bình Minh</t>
  </si>
  <si>
    <t>Trường TH Việt Nam-Cuba - 3A - Hà Gia Mỹ</t>
  </si>
  <si>
    <t>Trường TH Việt Nam-Cuba - 3A - Trần Minh Ngọc</t>
  </si>
  <si>
    <t>Trường TH Việt Nam-Cuba - 3A - Nguyễn Hồ Khôi Nguyên</t>
  </si>
  <si>
    <t>Trường TH Việt Nam-Cuba - 3A - Vũ Thảo Nhi</t>
  </si>
  <si>
    <t>Trường TH Việt Nam-Cuba - 3A - Phạm Bảo Quân</t>
  </si>
  <si>
    <t>Trường TH Việt Nam-Cuba - 3A - Hà Minh Quang</t>
  </si>
  <si>
    <t>Trường TH Việt Nam-Cuba - 3A - Trần Thanh Tâm</t>
  </si>
  <si>
    <t>Trường TH Việt Nam-Cuba - 3A - Trần Minh Thắng</t>
  </si>
  <si>
    <t>Trường TH Việt Nam-Cuba - 3A - Nguyễn Ngọc Thảo</t>
  </si>
  <si>
    <t>Trường TH Việt Nam-Cuba - 3A - Nguyễn Thanh Thảo</t>
  </si>
  <si>
    <t>Trường TH Việt Nam-Cuba - 3A - Nguyễn Diệu Thúy</t>
  </si>
  <si>
    <t>Trường TH Việt Nam-Cuba - 3A - Đặng Minh Trang</t>
  </si>
  <si>
    <t>Trường TH Việt Nam-Cuba - 3A - Nguyễn Hoàng Anh Vũ</t>
  </si>
  <si>
    <t>Trường TH Việt Nam-Cuba - 3A - Nguyễn Hà Vy</t>
  </si>
  <si>
    <t>Trường TH Việt Nam-Cuba - 3B - Nguyễn Chúc An</t>
  </si>
  <si>
    <t>Trường TH Việt Nam-Cuba - 3B - Nguyễn Đức Bình An</t>
  </si>
  <si>
    <t>Trường TH Việt Nam-Cuba - 3B - Hoàng Nhật Anh</t>
  </si>
  <si>
    <t>Trường TH Việt Nam-Cuba - 3B - Lê Minh Châu</t>
  </si>
  <si>
    <t>Trường TH Việt Nam-Cuba - 3B - Nguyễn Ngọc Băng Châu</t>
  </si>
  <si>
    <t>Trường TH Việt Nam-Cuba - 3B - Nguyễn Linh Đan</t>
  </si>
  <si>
    <t>Trường TH Việt Nam-Cuba - 3B - Nguyễn Lê Dịu</t>
  </si>
  <si>
    <t>Trường TH Việt Nam-Cuba - 3B - Lê Duy Anh Đức</t>
  </si>
  <si>
    <t>Trường TH Việt Nam-Cuba - 3B - Công Nhật Duy</t>
  </si>
  <si>
    <t>Trường TH Việt Nam-Cuba - 3B - Lê Anh Duy</t>
  </si>
  <si>
    <t>Trường TH Việt Nam-Cuba - 3B - Vũ Gia Hân</t>
  </si>
  <si>
    <t>Trường TH Việt Nam-Cuba - 3B - Phùng Quang Huy</t>
  </si>
  <si>
    <t>Trường TH Việt Nam-Cuba - 3B - Khổng Minh Khang</t>
  </si>
  <si>
    <t>Trường TH Việt Nam-Cuba - 3B - Cao Duy Khiêm</t>
  </si>
  <si>
    <t>Trường TH Việt Nam-Cuba - 3B - Nguyễn Đăng Khôi</t>
  </si>
  <si>
    <t>Trường TH Việt Nam-Cuba - 3B - Phạm Duy Khôi</t>
  </si>
  <si>
    <t>Trường TH Việt Nam-Cuba - 3B - Trần Nam Khôi</t>
  </si>
  <si>
    <t>Trường TH Việt Nam-Cuba - 3B - Phương Minh Khuê</t>
  </si>
  <si>
    <t>Trường TH Việt Nam-Cuba - 3B - Nguyễn Tuấn Kiệt</t>
  </si>
  <si>
    <t>Trường TH Việt Nam-Cuba - 3B - Trần Phương Kiệt</t>
  </si>
  <si>
    <t>Trường TH Việt Nam-Cuba - 3B - Nguyễn Tuệ Lâm</t>
  </si>
  <si>
    <t>Trường TH Việt Nam-Cuba - 3B - Trần Phúc Long</t>
  </si>
  <si>
    <t>Trường TH Việt Nam-Cuba - 3B - Bùi Đức Lượng</t>
  </si>
  <si>
    <t>Trường TH Việt Nam-Cuba - 3B - Diệp Tuệ Minh</t>
  </si>
  <si>
    <t>Trường TH Việt Nam-Cuba - 3B - Đỗ Nhật Minh</t>
  </si>
  <si>
    <t>Trường TH Việt Nam-Cuba - 3B - Phạm Ngọc Bảo Minh</t>
  </si>
  <si>
    <t>Trường TH Việt Nam-Cuba - 3B - Trần Huyền My</t>
  </si>
  <si>
    <t>Trường TH Việt Nam-Cuba - 3B - Nguyễn Vũ Bảo Ngọc</t>
  </si>
  <si>
    <t>Trường TH Việt Nam-Cuba - 3B - Nguyễn Thế Bảo Nguyên</t>
  </si>
  <si>
    <t>Trường TH Việt Nam-Cuba - 3B - Trần Linh Nhi</t>
  </si>
  <si>
    <t>Trường TH Việt Nam-Cuba - 3B - Đỗ Thanh Phong</t>
  </si>
  <si>
    <t>Trường TH Việt Nam-Cuba - 3B - Lê Nam Phong</t>
  </si>
  <si>
    <t>Trường TH Việt Nam-Cuba - 3B - Hoàng Bảo Quân</t>
  </si>
  <si>
    <t>Trường TH Việt Nam-Cuba - 3B - Hồ Minh Quang</t>
  </si>
  <si>
    <t>Trường TH Việt Nam-Cuba - 3B - Đào Đại Quang.</t>
  </si>
  <si>
    <t>Trường TH Việt Nam-Cuba - 3B - Lê Bảo Quyên</t>
  </si>
  <si>
    <t>Trường TH Việt Nam-Cuba - 3B - Phạm Anh Thái</t>
  </si>
  <si>
    <t>Trường TH Việt Nam-Cuba - 3B - Vũ Minh Triết</t>
  </si>
  <si>
    <t>Trường TH Việt Nam-Cuba - 3B - De La Cruz Nguyễn Lâm Tùng</t>
  </si>
  <si>
    <t>Trường TH Việt Nam-Cuba - 3B - Vũ Phương Hạ Vy</t>
  </si>
  <si>
    <t>Trường TH Việt Nam-Cuba - 3C - Lê Nhã An</t>
  </si>
  <si>
    <t>Trường TH Việt Nam-Cuba - 3C - Nguyễn Duy An</t>
  </si>
  <si>
    <t>Trường TH Việt Nam-Cuba - 3C - Nguyễn Hoài An</t>
  </si>
  <si>
    <t>Trường TH Việt Nam-Cuba - 3C - Phạm Trúc An</t>
  </si>
  <si>
    <t>Trường TH Việt Nam-Cuba - 3C - Doãn Hải Anh</t>
  </si>
  <si>
    <t>Trường TH Việt Nam-Cuba - 3C - Lê Quang Anh</t>
  </si>
  <si>
    <t>Trường TH Việt Nam-Cuba - 3C - Nguyễn Huyền Minh Anh</t>
  </si>
  <si>
    <t>Trường TH Việt Nam-Cuba - 3C - Nguyễn Thu Anh</t>
  </si>
  <si>
    <t>Trường TH Việt Nam-Cuba - 3C - Lê Gia Bảo</t>
  </si>
  <si>
    <t>Trường TH Việt Nam-Cuba - 3C - Phạm Gia Bảo</t>
  </si>
  <si>
    <t>Trường TH Việt Nam-Cuba - 3C - Hoàng Kim Bảo</t>
  </si>
  <si>
    <t>Trường TH Việt Nam-Cuba - 3C - Vũ Hồng Đăng</t>
  </si>
  <si>
    <t>Trường TH Việt Nam-Cuba - 3C - Phạm Minh Đạt</t>
  </si>
  <si>
    <t>Trường TH Việt Nam-Cuba - 3C - Nguyễn Anh Đức</t>
  </si>
  <si>
    <t>Trường TH Việt Nam-Cuba - 3C - Đặng Thái Dương</t>
  </si>
  <si>
    <t>Trường TH Việt Nam-Cuba - 3C - Nguyễn Đức Duy</t>
  </si>
  <si>
    <t>Trường TH Việt Nam-Cuba - 3C - Lê Bảo Hân</t>
  </si>
  <si>
    <t>Trường TH Việt Nam-Cuba - 3C - Trần Bảo Hân</t>
  </si>
  <si>
    <t>Trường TH Việt Nam-Cuba - 3C - Trần Minh Hiếu</t>
  </si>
  <si>
    <t>Trường TH Việt Nam-Cuba - 3C - Nguyễn Minh Hoàng</t>
  </si>
  <si>
    <t>Trường TH Việt Nam-Cuba - 3C - Trần Gia Huy</t>
  </si>
  <si>
    <t>Trường TH Việt Nam-Cuba - 3C - Nguyễn Duy Khôi</t>
  </si>
  <si>
    <t>Trường TH Việt Nam-Cuba - 3C - Nguyễn Đình Thanh Lâm</t>
  </si>
  <si>
    <t>Trường TH Việt Nam-Cuba - 3C - Phan Minh Lâm</t>
  </si>
  <si>
    <t>Trường TH Việt Nam-Cuba - 3C - Lưu Hiểu Minh</t>
  </si>
  <si>
    <t>Trường TH Việt Nam-Cuba - 3C - Phạm Ngọc Minh</t>
  </si>
  <si>
    <t>Trường TH Việt Nam-Cuba - 3C - Nguyễn Hà My</t>
  </si>
  <si>
    <t>Trường TH Việt Nam-Cuba - 3C - Lý Hoàng Nam</t>
  </si>
  <si>
    <t>Trường TH Việt Nam-Cuba - 3C - Trần Kim Ngân</t>
  </si>
  <si>
    <t>Trường TH Việt Nam-Cuba - 3C - Nguyễn Đăng Nguyên</t>
  </si>
  <si>
    <t>Trường TH Việt Nam-Cuba - 3C - Vũ Đức Nhân</t>
  </si>
  <si>
    <t>Trường TH Việt Nam-Cuba - 3C - Nguyễn Ngọc Tuệ Nhi</t>
  </si>
  <si>
    <t>Trường TH Việt Nam-Cuba - 3C - Đỗ An Như</t>
  </si>
  <si>
    <t>Trường TH Việt Nam-Cuba - 3C - Phan Thiên Như</t>
  </si>
  <si>
    <t>Trường TH Việt Nam-Cuba - 3C - Bùi Mai Phương</t>
  </si>
  <si>
    <t>Trường TH Việt Nam-Cuba - 3C - Nguyễn Trúc Quỳnh</t>
  </si>
  <si>
    <t>Trường TH Việt Nam-Cuba - 3C - Trịnh Quốc Thắng</t>
  </si>
  <si>
    <t>Trường TH Việt Nam-Cuba - 3C - Nguyễn Minh Trí</t>
  </si>
  <si>
    <t>Trường TH Việt Nam-Cuba - 3C - Khúc Minh Tuệ</t>
  </si>
  <si>
    <t>Trường TH Việt Nam-Cuba - 3D - Lê Khiết An</t>
  </si>
  <si>
    <t>Trường TH Việt Nam-Cuba - 3D - Nguyễn Linh An</t>
  </si>
  <si>
    <t>Trường TH Việt Nam-Cuba - 3D - Phạm Thành An</t>
  </si>
  <si>
    <t>Trường TH Việt Nam-Cuba - 3D - Bùi Đỗ Bảo Anh</t>
  </si>
  <si>
    <t>Trường TH Việt Nam-Cuba - 3D - Dương Bảo Anh</t>
  </si>
  <si>
    <t>Trường TH Việt Nam-Cuba - 3D - Đào Lê Anh</t>
  </si>
  <si>
    <t>Trường TH Việt Nam-Cuba - 3D - Nguyễn Duy Quang Anh</t>
  </si>
  <si>
    <t>Trường TH Việt Nam-Cuba - 3D - Nguyễn Thùy Anh</t>
  </si>
  <si>
    <t>Trường TH Việt Nam-Cuba - 3D - Lê Gia Bảo</t>
  </si>
  <si>
    <t>Trường TH Việt Nam-Cuba - 3D - Hoàng Gia Bảo Châu</t>
  </si>
  <si>
    <t>Trường TH Việt Nam-Cuba - 3D - Đinh Quốc Cường</t>
  </si>
  <si>
    <t>Trường TH Việt Nam-Cuba - 3D - Lê Trí Thiện Đăng</t>
  </si>
  <si>
    <t>Trường TH Việt Nam-Cuba - 3D - Bùi Tấn Đạt</t>
  </si>
  <si>
    <t>Trường TH Việt Nam-Cuba - 3D - Nguyễn Thế Đức</t>
  </si>
  <si>
    <t>Trường TH Việt Nam-Cuba - 3D - Vũ Quang Đức</t>
  </si>
  <si>
    <t>Trường TH Việt Nam-Cuba - 3D - Hoàng Trí Dũng</t>
  </si>
  <si>
    <t>Trường TH Việt Nam-Cuba - 3D - Hoàng Bảo Hân</t>
  </si>
  <si>
    <t>Trường TH Việt Nam-Cuba - 3D - Đỗ Lê Minh Hạnh</t>
  </si>
  <si>
    <t>Trường TH Việt Nam-Cuba - 3D - Nguyễn Minh Huy</t>
  </si>
  <si>
    <t>Trường TH Việt Nam-Cuba - 3D - Hồ Minh Khang</t>
  </si>
  <si>
    <t>Trường TH Việt Nam-Cuba - 3D - Nguyễn Đức Khánh</t>
  </si>
  <si>
    <t>Trường TH Việt Nam-Cuba - 3D - Hoàng Ngọc Phúc Lâm</t>
  </si>
  <si>
    <t>Trường TH Việt Nam-Cuba - 3D - Nguyễn Đắc Phi Lân</t>
  </si>
  <si>
    <t>Trường TH Việt Nam-Cuba - 3D - Đỗ Nhật Minh</t>
  </si>
  <si>
    <t>Trường TH Việt Nam-Cuba - 3D - Ngô Hà Minh</t>
  </si>
  <si>
    <t>Trường TH Việt Nam-Cuba - 3D - Nguyễn Khánh My</t>
  </si>
  <si>
    <t>Trường TH Việt Nam-Cuba - 3D - Vũ Huyền My</t>
  </si>
  <si>
    <t>Trường TH Việt Nam-Cuba - 3D - Vũ Duy Nam</t>
  </si>
  <si>
    <t>Trường TH Việt Nam-Cuba - 3D - Nguyễn Hữu Nghĩa</t>
  </si>
  <si>
    <t>Trường TH Việt Nam-Cuba - 3D - Đỗ Đức Nguyên</t>
  </si>
  <si>
    <t>Trường TH Việt Nam-Cuba - 3D - Trần Anh Quân</t>
  </si>
  <si>
    <t>Trường TH Việt Nam-Cuba - 3D - Bùi Ngân Thanh</t>
  </si>
  <si>
    <t>Trường TH Việt Nam-Cuba - 3D - Nguyễn Bá Thành</t>
  </si>
  <si>
    <t>Trường TH Việt Nam-Cuba - 3D - Nguyễn Khánh Thiên</t>
  </si>
  <si>
    <t>Trường TH Việt Nam-Cuba - 3D - Nguyễn Bảo Linh Thư</t>
  </si>
  <si>
    <t>Trường TH Việt Nam-Cuba - 3D - Nguyễn Ngọc Quỳnh Trâm</t>
  </si>
  <si>
    <t>Trường TH Việt Nam-Cuba - 3D - Trần Bảo Tuệ</t>
  </si>
  <si>
    <t>Trường TH Việt Nam-Cuba - 3D - Đoàn Khánh Tùng</t>
  </si>
  <si>
    <t>Trường TH Việt Nam-Cuba - 3D - Hoàng Việt Tùng</t>
  </si>
  <si>
    <t>Trường TH Việt Nam-Cuba - 3E - Nguyễn Bảo An</t>
  </si>
  <si>
    <t>Trường TH Việt Nam-Cuba - 3E - Tạ Lê Bảo An</t>
  </si>
  <si>
    <t>Trường TH Việt Nam-Cuba - 3E - Đào Bảo Anh</t>
  </si>
  <si>
    <t>Trường TH Việt Nam-Cuba - 3E - Hoàng Đức Anh</t>
  </si>
  <si>
    <t>Trường TH Việt Nam-Cuba - 3E - Nguyễn Nhật Tuệ Anh</t>
  </si>
  <si>
    <t>Trường TH Việt Nam-Cuba - 3E - Phạm Công Anh</t>
  </si>
  <si>
    <t>Trường TH Việt Nam-Cuba - 3E - Trương Nhật Anh</t>
  </si>
  <si>
    <t>Trường TH Việt Nam-Cuba - 3E - Hoàng Nhật Ánh</t>
  </si>
  <si>
    <t>Trường TH Việt Nam-Cuba - 3E - Vũ Hoàng Bách</t>
  </si>
  <si>
    <t>Trường TH Việt Nam-Cuba - 3E - Đỗ Gia Bảo</t>
  </si>
  <si>
    <t>Trường TH Việt Nam-Cuba - 3E - Nguyễn Gia Bảo</t>
  </si>
  <si>
    <t>Trường TH Việt Nam-Cuba - 3E - Nguyễn Ngọc Bảo</t>
  </si>
  <si>
    <t>Trường TH Việt Nam-Cuba - 3E - Hồ Như Bảo</t>
  </si>
  <si>
    <t>Trường TH Việt Nam-Cuba - 3E - Đỗ Đức Bình</t>
  </si>
  <si>
    <t>Trường TH Việt Nam-Cuba - 3E - Nguyễn Mai Chi</t>
  </si>
  <si>
    <t>Trường TH Việt Nam-Cuba - 3E - Lê Thị Ngọc Diệp</t>
  </si>
  <si>
    <t>Trường TH Việt Nam-Cuba - 3E - Phạm Ngọc Diệp</t>
  </si>
  <si>
    <t>Trường TH Việt Nam-Cuba - 3E - Nguyễn Minh Đức</t>
  </si>
  <si>
    <t>Trường TH Việt Nam-Cuba - 3E - Phạm Bảo Hân</t>
  </si>
  <si>
    <t>Trường TH Việt Nam-Cuba - 3E - Phạm Ngọc Bảo Hân</t>
  </si>
  <si>
    <t>Trường TH Việt Nam-Cuba - 3E - Trần Minh Khoa</t>
  </si>
  <si>
    <t>Trường TH Việt Nam-Cuba - 3E - Phạm Minh Khuê</t>
  </si>
  <si>
    <t>Trường TH Việt Nam-Cuba - 3E - Ngô Chí Kiên</t>
  </si>
  <si>
    <t>Trường TH Việt Nam-Cuba - 3E - Nguyễn Cao Nhật Minh</t>
  </si>
  <si>
    <t>Trường TH Việt Nam-Cuba - 3E - Võ Nguyễn Nhật Nam</t>
  </si>
  <si>
    <t>Trường TH Việt Nam-Cuba - 3E - Nguyễn Khánh Ngân</t>
  </si>
  <si>
    <t>Trường TH Việt Nam-Cuba - 3E - Đinh Bảo Ngọc</t>
  </si>
  <si>
    <t>Trường TH Việt Nam-Cuba - 3E - Nguyễn Bảo Ngọc</t>
  </si>
  <si>
    <t>Trường TH Việt Nam-Cuba - 3E - Vũ Đan Nguyên</t>
  </si>
  <si>
    <t>Trường TH Việt Nam-Cuba - 3E - Nguyễn An Nhi</t>
  </si>
  <si>
    <t>Trường TH Việt Nam-Cuba - 3E - Vũ Phương Nhi</t>
  </si>
  <si>
    <t>Trường TH Việt Nam-Cuba - 3E - Vũ Hồng Nhung</t>
  </si>
  <si>
    <t>Trường TH Việt Nam-Cuba - 3E - Đặng Gia Phát</t>
  </si>
  <si>
    <t>Trường TH Việt Nam-Cuba - 3E - Cao Duy Phúc</t>
  </si>
  <si>
    <t>Trường TH Việt Nam-Cuba - 3E - Phạm Minh Phương</t>
  </si>
  <si>
    <t>Trường TH Việt Nam-Cuba - 3E - Ngô Anh Quân</t>
  </si>
  <si>
    <t>Trường TH Việt Nam-Cuba - 3E - Nguyễn Thừa Minh Quân</t>
  </si>
  <si>
    <t>Trường TH Việt Nam-Cuba - 3E - Đỗ Trúc Quỳnh</t>
  </si>
  <si>
    <t>Trường TH Việt Nam-Cuba - 3E - Hà Bảo Trâm</t>
  </si>
  <si>
    <t>Trường TH Việt Nam-Cuba - 3E - Nguyễn Hà Vy</t>
  </si>
  <si>
    <t>Trường TH Việt Nam-Cuba - 3G - Nguyễn Khánh An</t>
  </si>
  <si>
    <t>Trường TH Việt Nam-Cuba - 3G - Nguyễn Trường An</t>
  </si>
  <si>
    <t>Trường TH Việt Nam-Cuba - 3G - Bùi Huyền Anh</t>
  </si>
  <si>
    <t>Trường TH Việt Nam-Cuba - 3G - Bùi Khải Anh</t>
  </si>
  <si>
    <t>Trường TH Việt Nam-Cuba - 3G - Bùi Minh Anh</t>
  </si>
  <si>
    <t>Trường TH Việt Nam-Cuba - 3G - Đỗ Nguyễn Nhật Anh</t>
  </si>
  <si>
    <t>Trường TH Việt Nam-Cuba - 3G - Nguyễn Bảo Anh</t>
  </si>
  <si>
    <t>Trường TH Việt Nam-Cuba - 3G - Nguyễn Duy Anh</t>
  </si>
  <si>
    <t>Trường TH Việt Nam-Cuba - 3G - Nguyễn Trang Anh</t>
  </si>
  <si>
    <t>Trường TH Việt Nam-Cuba - 3G - Nguyễn Võ Hồng Anh</t>
  </si>
  <si>
    <t>Trường TH Việt Nam-Cuba - 3G - Lưu Quang Bách</t>
  </si>
  <si>
    <t>Trường TH Việt Nam-Cuba - 3G - Vũ Gia Bảo</t>
  </si>
  <si>
    <t>Trường TH Việt Nam-Cuba - 3G - Vương Hà Quốc Bảo</t>
  </si>
  <si>
    <t>Trường TH Việt Nam-Cuba - 3G - Bùi Thanh Bình</t>
  </si>
  <si>
    <t>Trường TH Việt Nam-Cuba - 3G - Nguyễn Ngọc Minh Châu</t>
  </si>
  <si>
    <t>Trường TH Việt Nam-Cuba - 3G - Đặng Đức Duy</t>
  </si>
  <si>
    <t>Trường TH Việt Nam-Cuba - 3G - Đặng Hải Duy</t>
  </si>
  <si>
    <t>Trường TH Việt Nam-Cuba - 3G - Kiều Bảo Hân</t>
  </si>
  <si>
    <t>Trường TH Việt Nam-Cuba - 3G - Tạ Gia Hân</t>
  </si>
  <si>
    <t>Trường TH Việt Nam-Cuba - 3G - Lê Minh Hiếu</t>
  </si>
  <si>
    <t>Trường TH Việt Nam-Cuba - 3G - Nguyễn Lê Khanh</t>
  </si>
  <si>
    <t>Trường TH Việt Nam-Cuba - 3G - Phạm Hoàng Anh Khôi</t>
  </si>
  <si>
    <t>Trường TH Việt Nam-Cuba - 3G - Đặng Gia Linh</t>
  </si>
  <si>
    <t>Trường TH Việt Nam-Cuba - 3G - Nguyễn Tú Linh</t>
  </si>
  <si>
    <t>Trường TH Việt Nam-Cuba - 3G - Bùi Lê Nhật Minh</t>
  </si>
  <si>
    <t>Trường TH Việt Nam-Cuba - 3G - Nguyễn Viên Minh</t>
  </si>
  <si>
    <t>Trường TH Việt Nam-Cuba - 3G - Phạm Dương Tuệ Minh</t>
  </si>
  <si>
    <t>Trường TH Việt Nam-Cuba - 3G - Nguyễn Hải Nam</t>
  </si>
  <si>
    <t>Trường TH Việt Nam-Cuba - 3G - Nguyễn Đỗ Minh Nghi</t>
  </si>
  <si>
    <t>Trường TH Việt Nam-Cuba - 3G - Vũ Trần Đại Nghĩa</t>
  </si>
  <si>
    <t>Trường TH Việt Nam-Cuba - 3G - Nguyễn Minh Ngọc</t>
  </si>
  <si>
    <t>Trường TH Việt Nam-Cuba - 3G - Đỗ Minh Nhật</t>
  </si>
  <si>
    <t>Trường TH Việt Nam-Cuba - 3G - Đặng Kiều Phong</t>
  </si>
  <si>
    <t>Trường TH Việt Nam-Cuba - 3G - Nguyễn Nhật Quang</t>
  </si>
  <si>
    <t>Trường TH Việt Nam-Cuba - 3G - Hà Anh Thư</t>
  </si>
  <si>
    <t>Trường TH Việt Nam-Cuba - 3G - Phùng Ánh Vy</t>
  </si>
  <si>
    <t>Trường TH Việt Nam-Cuba - 4A - Nguyễn Quốc An</t>
  </si>
  <si>
    <t>Trường TH Việt Nam-Cuba - 4A - Đặng Kiều Anh</t>
  </si>
  <si>
    <t>Trường TH Việt Nam-Cuba - 4A - Đinh Tú Anh</t>
  </si>
  <si>
    <t>Trường TH Việt Nam-Cuba - 4A - Lại Hoàng Anh</t>
  </si>
  <si>
    <t>Trường TH Việt Nam-Cuba - 4A - Nguyễn Bảo Anh</t>
  </si>
  <si>
    <t>Trường TH Việt Nam-Cuba - 4A - Nguyễn Quang Anh</t>
  </si>
  <si>
    <t>Trường TH Việt Nam-Cuba - 4A - Nguyễn Quỳnh Anh</t>
  </si>
  <si>
    <t>Trường TH Việt Nam-Cuba - 4A - Phạm Quang Anh</t>
  </si>
  <si>
    <t>Trường TH Việt Nam-Cuba - 4A - Phi Linh Anh</t>
  </si>
  <si>
    <t>Trường TH Việt Nam-Cuba - 4A - Lê Hồ Thảo Bách</t>
  </si>
  <si>
    <t>Trường TH Việt Nam-Cuba - 4A - Phạm Gia Bách</t>
  </si>
  <si>
    <t>Trường TH Việt Nam-Cuba - 4A - Đoàn Quốc Bảo</t>
  </si>
  <si>
    <t>Trường TH Việt Nam-Cuba - 4A - Lương Trung Tiểu Bảo</t>
  </si>
  <si>
    <t>Trường TH Việt Nam-Cuba - 4A - Nguyễn Vũ Gia Bảo</t>
  </si>
  <si>
    <t>Trường TH Việt Nam-Cuba - 4A - Vũ Hoàng Hải Đăng</t>
  </si>
  <si>
    <t>Trường TH Việt Nam-Cuba - 4A - Trần Ngọc Diệp</t>
  </si>
  <si>
    <t>Trường TH Việt Nam-Cuba - 4A - Vũ Minh Hải</t>
  </si>
  <si>
    <t>Trường TH Việt Nam-Cuba - 4A - Nguyễn Gia Hân</t>
  </si>
  <si>
    <t>Trường TH Việt Nam-Cuba - 4A - Nguyễn Ngọc Gia Hân</t>
  </si>
  <si>
    <t>Trường TH Việt Nam-Cuba - 4A - Phạm Quang Hưng</t>
  </si>
  <si>
    <t>Trường TH Việt Nam-Cuba - 4A - Hoàng Gia Huy</t>
  </si>
  <si>
    <t>Trường TH Việt Nam-Cuba - 4A - Bùi Minh Khang</t>
  </si>
  <si>
    <t>Trường TH Việt Nam-Cuba - 4A - Dương Vĩnh Khang</t>
  </si>
  <si>
    <t>Trường TH Việt Nam-Cuba - 4A - Lưu Đình Khang</t>
  </si>
  <si>
    <t>Trường TH Việt Nam-Cuba - 4A - Nguyễn Minh Khang</t>
  </si>
  <si>
    <t>Trường TH Việt Nam-Cuba - 4A - Nguyễn Gia Khánh</t>
  </si>
  <si>
    <t>Trường TH Việt Nam-Cuba - 4A - Phạm Tiến Minh</t>
  </si>
  <si>
    <t>Trường TH Việt Nam-Cuba - 4A - Nguyễn Huyền My</t>
  </si>
  <si>
    <t>Trường TH Việt Nam-Cuba - 4A - Vũ Trần Nhật Nam</t>
  </si>
  <si>
    <t>Trường TH Việt Nam-Cuba - 4A - Đinh Hoàng Nguyên</t>
  </si>
  <si>
    <t>Trường TH Việt Nam-Cuba - 4A - Hoàng Uyên Nhi</t>
  </si>
  <si>
    <t>Trường TH Việt Nam-Cuba - 4A - Tạ Anh Quân</t>
  </si>
  <si>
    <t>Trường TH Việt Nam-Cuba - 4A - Nguyễn Nam Sơn</t>
  </si>
  <si>
    <t>Trường TH Việt Nam-Cuba - 4A - Võ Diệu Thiện</t>
  </si>
  <si>
    <t>Trường TH Việt Nam-Cuba - 4A - Nguyễn Bảo Thư</t>
  </si>
  <si>
    <t>Trường TH Việt Nam-Cuba - 4A - Nguyễn Bảo Trâm</t>
  </si>
  <si>
    <t>Trường TH Việt Nam-Cuba - 4A - Lê Phương Trinh</t>
  </si>
  <si>
    <t>Trường TH Việt Nam-Cuba - 4A - Dương Đức Trung</t>
  </si>
  <si>
    <t>Trường TH Việt Nam-Cuba - 4A - Đỗ Ngọc Tùng</t>
  </si>
  <si>
    <t>Trường TH Việt Nam-Cuba - 4A - Hoàng Thanh Tùng</t>
  </si>
  <si>
    <t>Trường TH Việt Nam-Cuba - 4A - Hoàng Minh Vy</t>
  </si>
  <si>
    <t>Trường TH Việt Nam-Cuba - 4A - Nguyễn Tường Vy</t>
  </si>
  <si>
    <t>Trường TH Việt Nam-Cuba - 4B - Ngô Minh An</t>
  </si>
  <si>
    <t>Trường TH Việt Nam-Cuba - 4B - Nguyễn Phan Mỹ An</t>
  </si>
  <si>
    <t>Trường TH Việt Nam-Cuba - 4B - Đoàn Trần Minh Anh</t>
  </si>
  <si>
    <t>Trường TH Việt Nam-Cuba - 4B - Nguyễn Bảo Châu Anh</t>
  </si>
  <si>
    <t>Trường TH Việt Nam-Cuba - 4B - Nguyễn Phan Anh</t>
  </si>
  <si>
    <t>Trường TH Việt Nam-Cuba - 4B - Phạm Hà Anh</t>
  </si>
  <si>
    <t>Trường TH Việt Nam-Cuba - 4B - Tạ Phan Anh</t>
  </si>
  <si>
    <t>Trường TH Việt Nam-Cuba - 4B - Trần Ngọc Anh</t>
  </si>
  <si>
    <t>Trường TH Việt Nam-Cuba - 4B - Nguyễn Quang Anh</t>
  </si>
  <si>
    <t>Trường TH Việt Nam-Cuba - 4B - Bùi Lê Thùy Chi</t>
  </si>
  <si>
    <t>Trường TH Việt Nam-Cuba - 4B - Hồ Khánh Chi</t>
  </si>
  <si>
    <t>Trường TH Việt Nam-Cuba - 4B - Nguyễn Khánh Chi</t>
  </si>
  <si>
    <t>Trường TH Việt Nam-Cuba - 4B - Nguyễn Huy Hải Đăng</t>
  </si>
  <si>
    <t>Trường TH Việt Nam-Cuba - 4B - Nguyễn Minh Đức</t>
  </si>
  <si>
    <t>Trường TH Việt Nam-Cuba - 4B - Nguyễn Gia Hưng</t>
  </si>
  <si>
    <t>Trường TH Việt Nam-Cuba - 4B - Nguyễn Ngọc Khang</t>
  </si>
  <si>
    <t>Trường TH Việt Nam-Cuba - 4B - Đinh Nguyên Khánh</t>
  </si>
  <si>
    <t>Trường TH Việt Nam-Cuba - 4B - Nguyễn Minh Khuê</t>
  </si>
  <si>
    <t>Trường TH Việt Nam-Cuba - 4B - Ngô Dĩnh Kiệt</t>
  </si>
  <si>
    <t>Trường TH Việt Nam-Cuba - 4B - Đào Ngọc Chi Lan</t>
  </si>
  <si>
    <t>Trường TH Việt Nam-Cuba - 4B - Đinh Hoàng Diệu Linh</t>
  </si>
  <si>
    <t>Trường TH Việt Nam-Cuba - 4B - Lê Nhật Minh</t>
  </si>
  <si>
    <t>Trường TH Việt Nam-Cuba - 4B - Nguyễn Nhật Minh</t>
  </si>
  <si>
    <t>Trường TH Việt Nam-Cuba - 4B - Vũ Đức Minh</t>
  </si>
  <si>
    <t>Trường TH Việt Nam-Cuba - 4B - Lê Thảo My</t>
  </si>
  <si>
    <t>Trường TH Việt Nam-Cuba - 4B - Ngô Chu Hà My</t>
  </si>
  <si>
    <t>Trường TH Việt Nam-Cuba - 4B - Đỗ Bảo Nam</t>
  </si>
  <si>
    <t>Trường TH Việt Nam-Cuba - 4B - Hà Bảo Nam</t>
  </si>
  <si>
    <t>Trường TH Việt Nam-Cuba - 4B - Nguyễn Duy Nam</t>
  </si>
  <si>
    <t>Trường TH Việt Nam-Cuba - 4B - Phạm Tuấn Nam</t>
  </si>
  <si>
    <t>Trường TH Việt Nam-Cuba - 4B - Nguyễn Phương Nhi</t>
  </si>
  <si>
    <t>Trường TH Việt Nam-Cuba - 4B - Trần Phương Nhi</t>
  </si>
  <si>
    <t>Trường TH Việt Nam-Cuba - 4B - Trần Tuệ Nhi</t>
  </si>
  <si>
    <t>Trường TH Việt Nam-Cuba - 4B - Mai Lê Hồng Phúc</t>
  </si>
  <si>
    <t>Trường TH Việt Nam-Cuba - 4B - Phí Đức Phúc</t>
  </si>
  <si>
    <t>Trường TH Việt Nam-Cuba - 4B - Nguyễn Minh Quân</t>
  </si>
  <si>
    <t>Trường TH Việt Nam-Cuba - 4B - Phạm Đình Quốc Quân</t>
  </si>
  <si>
    <t>Trường TH Việt Nam-Cuba - 4B - Nguyễn Thục Quyên</t>
  </si>
  <si>
    <t>Trường TH Việt Nam-Cuba - 4B - Nguyễn Thanh Thảo</t>
  </si>
  <si>
    <t>Trường TH Việt Nam-Cuba - 4B - Trần Anh Thư</t>
  </si>
  <si>
    <t>Trường TH Việt Nam-Cuba - 4B - Trần Bảo Thư</t>
  </si>
  <si>
    <t>Trường TH Việt Nam-Cuba - 4B - Đào Song Toàn</t>
  </si>
  <si>
    <t>Trường TH Việt Nam-Cuba - 4B - Nguyễn Bảo Trâm</t>
  </si>
  <si>
    <t>Trường TH Việt Nam-Cuba - 4B - Lê Mi Vân</t>
  </si>
  <si>
    <t>Trường TH Việt Nam-Cuba - 4B - Nghiêm Đỗ Khánh Vy</t>
  </si>
  <si>
    <t>Trường TH Việt Nam-Cuba - 4B - Trần Tú Vy</t>
  </si>
  <si>
    <t>Trường TH Việt Nam-Cuba - 4C - Nguyễn Hoài An</t>
  </si>
  <si>
    <t>Trường TH Việt Nam-Cuba - 4C - Công Đức Anh</t>
  </si>
  <si>
    <t>Trường TH Việt Nam-Cuba - 4C - Hồ Lê Bảo Anh</t>
  </si>
  <si>
    <t>Trường TH Việt Nam-Cuba - 4C - Lê Hoàng Anh</t>
  </si>
  <si>
    <t>Trường TH Việt Nam-Cuba - 4C - Nguyễn Đức Quang Anh</t>
  </si>
  <si>
    <t>Trường TH Việt Nam-Cuba - 4C - Nguyễn Tiến Bảo</t>
  </si>
  <si>
    <t>Trường TH Việt Nam-Cuba - 4C - Nguyễn Quốc Cường</t>
  </si>
  <si>
    <t>Trường TH Việt Nam-Cuba - 4C - Lê Quang Đăng</t>
  </si>
  <si>
    <t>Trường TH Việt Nam-Cuba - 4C - Nguyễn Ngọc Diệp</t>
  </si>
  <si>
    <t>Trường TH Việt Nam-Cuba - 4C - Chu Tuấn Dũng</t>
  </si>
  <si>
    <t>Trường TH Việt Nam-Cuba - 4C - Nguyễn Anh Duy</t>
  </si>
  <si>
    <t>Trường TH Việt Nam-Cuba - 4C - Doãn Gia Hân</t>
  </si>
  <si>
    <t>Trường TH Việt Nam-Cuba - 4C - Dương Trọng HIếu</t>
  </si>
  <si>
    <t>Trường TH Việt Nam-Cuba - 4C - Phạm Gia Hoàng</t>
  </si>
  <si>
    <t>Trường TH Việt Nam-Cuba - 4C - Nguyễn Hà Gia Hưng</t>
  </si>
  <si>
    <t>Trường TH Việt Nam-Cuba - 4C - Nguyễn Việt Hưng</t>
  </si>
  <si>
    <t>Trường TH Việt Nam-Cuba - 4C - Phạm Gia Huy</t>
  </si>
  <si>
    <t>Trường TH Việt Nam-Cuba - 4C - Đinh Khánh Huyền</t>
  </si>
  <si>
    <t>Trường TH Việt Nam-Cuba - 4C - Phùng Minh Khang</t>
  </si>
  <si>
    <t>Trường TH Việt Nam-Cuba - 4C - Nguyễn Ngọc Khanh</t>
  </si>
  <si>
    <t>Trường TH Việt Nam-Cuba - 4C - Trần Quý Khánh</t>
  </si>
  <si>
    <t>Trường TH Việt Nam-Cuba - 4C - Lê Ngọc Khôi</t>
  </si>
  <si>
    <t>Trường TH Việt Nam-Cuba - 4C - Phạm Nhuệ Lâm</t>
  </si>
  <si>
    <t>Trường TH Việt Nam-Cuba - 4C - Nguyễn Kim Linh</t>
  </si>
  <si>
    <t>Trường TH Việt Nam-Cuba - 4C - Trần Thảo Ly</t>
  </si>
  <si>
    <t>Trường TH Việt Nam-Cuba - 4C - Cao Chính Minh</t>
  </si>
  <si>
    <t>Trường TH Việt Nam-Cuba - 4C - Nguyễn Bảo Nam</t>
  </si>
  <si>
    <t>Trường TH Việt Nam-Cuba - 4C - Tường Phương Nga</t>
  </si>
  <si>
    <t>Trường TH Việt Nam-Cuba - 4C - Phạm Tuyết Nhi</t>
  </si>
  <si>
    <t>Trường TH Việt Nam-Cuba - 4C - Vũ Gia Nhi</t>
  </si>
  <si>
    <t>Trường TH Việt Nam-Cuba - 4C - Nguyễn Thảo Phương</t>
  </si>
  <si>
    <t>Trường TH Việt Nam-Cuba - 4C - Nguyễn Hồng Quân</t>
  </si>
  <si>
    <t>Trường TH Việt Nam-Cuba - 4C - Nguyễn Hồng Quang</t>
  </si>
  <si>
    <t>Trường TH Việt Nam-Cuba - 4C - Ngô Vi Quyền</t>
  </si>
  <si>
    <t>Trường TH Việt Nam-Cuba - 4C - Võ Nam Sơn</t>
  </si>
  <si>
    <t>Trường TH Việt Nam-Cuba - 4C - Nguyễn Thị Thu Trang</t>
  </si>
  <si>
    <t>Trường TH Việt Nam-Cuba - 4C - Nguyễn Minh Trí</t>
  </si>
  <si>
    <t>Trường TH Việt Nam-Cuba - 4C - Trần Thế Trung</t>
  </si>
  <si>
    <t>Trường TH Việt Nam-Cuba - 4C - Bùi Sơn Tùng</t>
  </si>
  <si>
    <t>Trường TH Việt Nam-Cuba - 4C - Lã Thanh Tùng</t>
  </si>
  <si>
    <t>Trường TH Việt Nam-Cuba - 4C - Nguyễn Quang Tùng</t>
  </si>
  <si>
    <t>Trường TH Việt Nam-Cuba - 4C - Nguyễn Minh Bảo Vy</t>
  </si>
  <si>
    <t>Trường TH Việt Nam-Cuba - 4D - Lê Tuệ An</t>
  </si>
  <si>
    <t>Trường TH Việt Nam-Cuba - 4D - Ngô Thiệu An</t>
  </si>
  <si>
    <t>Trường TH Việt Nam-Cuba - 4D - Bùi Nguyễn Minh Anh</t>
  </si>
  <si>
    <t>Trường TH Việt Nam-Cuba - 4D - Lê Đức Anh</t>
  </si>
  <si>
    <t>Trường TH Việt Nam-Cuba - 4D - Mai Hà Anh</t>
  </si>
  <si>
    <t>Trường TH Việt Nam-Cuba - 4D - Nguyễn Hà Anh</t>
  </si>
  <si>
    <t>Trường TH Việt Nam-Cuba - 4D - Nguyễn Minh Anh</t>
  </si>
  <si>
    <t>Trường TH Việt Nam-Cuba - 4D - Nguyễn Ngọc Hiếu Anh</t>
  </si>
  <si>
    <t>Trường TH Việt Nam-Cuba - 4D - Nguyễn Ngọc Trâm Anh</t>
  </si>
  <si>
    <t>Trường TH Việt Nam-Cuba - 4D - Nguyễn Đỗ Gia Bảo</t>
  </si>
  <si>
    <t>Trường TH Việt Nam-Cuba - 4D - Nguyễn Đăng Bảo Châu</t>
  </si>
  <si>
    <t>Trường TH Việt Nam-Cuba - 4D - Vũ Bảo Châu</t>
  </si>
  <si>
    <t>Trường TH Việt Nam-Cuba - 4D - Hoàng Lê Mỹ Chi</t>
  </si>
  <si>
    <t>Trường TH Việt Nam-Cuba - 4D - Nguyễn Quỳnh Chi</t>
  </si>
  <si>
    <t>Trường TH Việt Nam-Cuba - 4D - Vũ Dương Linh Chi</t>
  </si>
  <si>
    <t>Trường TH Việt Nam-Cuba - 4D - Lê Linh Đan</t>
  </si>
  <si>
    <t>Trường TH Việt Nam-Cuba - 4D - Nguyễn Hồng Đăng</t>
  </si>
  <si>
    <t>Trường TH Việt Nam-Cuba - 4D - Lê Quang Đạo</t>
  </si>
  <si>
    <t>Trường TH Việt Nam-Cuba - 4D - Lê Anh Đức</t>
  </si>
  <si>
    <t>Trường TH Việt Nam-Cuba - 4D - Đào Tuấn Dũng</t>
  </si>
  <si>
    <t>Trường TH Việt Nam-Cuba - 4D - Lê Nguyễn Ánh Dương</t>
  </si>
  <si>
    <t>Trường TH Việt Nam-Cuba - 4D - Vũ Đức Duy</t>
  </si>
  <si>
    <t>Trường TH Việt Nam-Cuba - 4D - Trần Ngọc Hân</t>
  </si>
  <si>
    <t>Trường TH Việt Nam-Cuba - 4D - Nguyễn Gia Hưng</t>
  </si>
  <si>
    <t>Trường TH Việt Nam-Cuba - 4D - Lê Xuân Khang</t>
  </si>
  <si>
    <t>Trường TH Việt Nam-Cuba - 4D - Chu Khánh Linh</t>
  </si>
  <si>
    <t>Trường TH Việt Nam-Cuba - 4D - Nguyễn Duy Minh</t>
  </si>
  <si>
    <t>Trường TH Việt Nam-Cuba - 4D - Nguyễn Đỗ Hà My</t>
  </si>
  <si>
    <t>Trường TH Việt Nam-Cuba - 4D - Lê Gia Nam</t>
  </si>
  <si>
    <t>Trường TH Việt Nam-Cuba - 4D - Đinh Đại Nghĩa</t>
  </si>
  <si>
    <t>Trường TH Việt Nam-Cuba - 4D - Lê Minh Nhật</t>
  </si>
  <si>
    <t>Trường TH Việt Nam-Cuba - 4D - Phan Quang Nhật</t>
  </si>
  <si>
    <t>Trường TH Việt Nam-Cuba - 4D - Trần Thảo Nhi</t>
  </si>
  <si>
    <t>Trường TH Việt Nam-Cuba - 4D - Trần Hòa Phúc</t>
  </si>
  <si>
    <t>Trường TH Việt Nam-Cuba - 4D - Nguyễn Hồng Quang</t>
  </si>
  <si>
    <t>Trường TH Việt Nam-Cuba - 4D - Trần Tiến Thịnh</t>
  </si>
  <si>
    <t>Trường TH Việt Nam-Cuba - 4D - Bùi Hà Thư</t>
  </si>
  <si>
    <t>Trường TH Việt Nam-Cuba - 4D - Vũ Ngọc Tiến</t>
  </si>
  <si>
    <t>Trường TH Việt Nam-Cuba - 4D - Trần Huyền Trang</t>
  </si>
  <si>
    <t>Trường TH Việt Nam-Cuba - 4D - Nguyễn Quốc Trung</t>
  </si>
  <si>
    <t>Trường TH Việt Nam-Cuba - 4D - Lê Tường Vũ</t>
  </si>
  <si>
    <t>Trường TH Việt Nam-Cuba - 4D - Lưu Vũ Minh Vy</t>
  </si>
  <si>
    <t>Trường TH Việt Nam-Cuba - 4D - Trần Ngọc Như Ý</t>
  </si>
  <si>
    <t>Trường TH Việt Nam-Cuba - 4E - Nguyễn Ngọc Bảo An</t>
  </si>
  <si>
    <t>Trường TH Việt Nam-Cuba - 4E - Quách Hòa An</t>
  </si>
  <si>
    <t>Trường TH Việt Nam-Cuba - 4E - Trần Ngọc Minh An</t>
  </si>
  <si>
    <t>Trường TH Việt Nam-Cuba - 4E - Trần Thị Khánh An</t>
  </si>
  <si>
    <t>Trường TH Việt Nam-Cuba - 4E - Dương Hà Tú anh</t>
  </si>
  <si>
    <t>Trường TH Việt Nam-Cuba - 4E - Ngô Hải Anh</t>
  </si>
  <si>
    <t>Trường TH Việt Nam-Cuba - 4E - Nguyễn Hùng Anh</t>
  </si>
  <si>
    <t>Trường TH Việt Nam-Cuba - 4E - Nguyễn Nhật Anh</t>
  </si>
  <si>
    <t>Trường TH Việt Nam-Cuba - 4E - Nguyễn Gia Bách</t>
  </si>
  <si>
    <t>Trường TH Việt Nam-Cuba - 4E - Nguyễn Thế Bảo</t>
  </si>
  <si>
    <t>Trường TH Việt Nam-Cuba - 4E - Đặng Minh Châu</t>
  </si>
  <si>
    <t>Trường TH Việt Nam-Cuba - 4E - Nguyễn Bảo Châu</t>
  </si>
  <si>
    <t>Trường TH Việt Nam-Cuba - 4E - Nguyễn Mai Chi</t>
  </si>
  <si>
    <t>Trường TH Việt Nam-Cuba - 4E - Nguyễn Hữu Hải Đăng</t>
  </si>
  <si>
    <t>Trường TH Việt Nam-Cuba - 4E - Lê Trung Đức</t>
  </si>
  <si>
    <t>Trường TH Việt Nam-Cuba - 4E - Nguyễn Đỗ Minh Đức</t>
  </si>
  <si>
    <t>Trường TH Việt Nam-Cuba - 4E - Trần Ngọc Hà</t>
  </si>
  <si>
    <t>Trường TH Việt Nam-Cuba - 4E - Lương Gia Hân</t>
  </si>
  <si>
    <t>Trường TH Việt Nam-Cuba - 4E - Bùi Quang Hiếu</t>
  </si>
  <si>
    <t>Trường TH Việt Nam-Cuba - 4E - Đặng Minh Khang</t>
  </si>
  <si>
    <t>Trường TH Việt Nam-Cuba - 4E - Đỗ Minh Khang</t>
  </si>
  <si>
    <t>Trường TH Việt Nam-Cuba - 4E - Nguyễn Đức Khang</t>
  </si>
  <si>
    <t>Trường TH Việt Nam-Cuba - 4E - Trần Minh Khang</t>
  </si>
  <si>
    <t>Trường TH Việt Nam-Cuba - 4E - Trần Gia Linh</t>
  </si>
  <si>
    <t>Trường TH Việt Nam-Cuba - 4E - Vũ Trần Bảo Long</t>
  </si>
  <si>
    <t>Trường TH Việt Nam-Cuba - 4E - Đào Nhật Minh</t>
  </si>
  <si>
    <t>Trường TH Việt Nam-Cuba - 4E - Đặng Tấn Minh</t>
  </si>
  <si>
    <t>Trường TH Việt Nam-Cuba - 4E - Trương Tuệ Minh</t>
  </si>
  <si>
    <t>Trường TH Việt Nam-Cuba - 4E - Nguyễn Bảo Nam</t>
  </si>
  <si>
    <t>Trường TH Việt Nam-Cuba - 4E - Đỗ Bảo Ngân</t>
  </si>
  <si>
    <t>Trường TH Việt Nam-Cuba - 4E - Trương Khánh Ngọc</t>
  </si>
  <si>
    <t>Trường TH Việt Nam-Cuba - 4E - Lê Yến Nhi</t>
  </si>
  <si>
    <t>Trường TH Việt Nam-Cuba - 4E - Nguyễn Hà Phương</t>
  </si>
  <si>
    <t>Trường TH Việt Nam-Cuba - 4E - Phạm Thảo Phương</t>
  </si>
  <si>
    <t>Trường TH Việt Nam-Cuba - 4E - Nguyễn Minh Quang</t>
  </si>
  <si>
    <t>Trường TH Việt Nam-Cuba - 4E - Nguyễn Minh Sơn</t>
  </si>
  <si>
    <t>Trường TH Việt Nam-Cuba - 4E - Nguyễn Thế Tuấn Sơn</t>
  </si>
  <si>
    <t>Trường TH Việt Nam-Cuba - 4E - Đặng Chí Thanh</t>
  </si>
  <si>
    <t>Trường TH Việt Nam-Cuba - 4E - Nguyễn Xuân Thiện</t>
  </si>
  <si>
    <t>Trường TH Việt Nam-Cuba - 4E - Hoàng Minh Thư</t>
  </si>
  <si>
    <t>Trường TH Việt Nam-Cuba - 4E - Phạm Thanh Thư</t>
  </si>
  <si>
    <t>Trường TH Việt Nam-Cuba - 4E - Lại Thanh Thủy</t>
  </si>
  <si>
    <t>Trường TH Việt Nam-Cuba - 4E - Nguyễn Tuệ Vy</t>
  </si>
  <si>
    <t>Trường TH Việt Nam-Cuba - 4G - Hoàng Bảo An</t>
  </si>
  <si>
    <t>Trường TH Việt Nam-Cuba - 4G - Trần Khánh An</t>
  </si>
  <si>
    <t>Trường TH Việt Nam-Cuba - 4G - Cù Minh Anh</t>
  </si>
  <si>
    <t>Trường TH Việt Nam-Cuba - 4G - Hoàng Bảo Anh</t>
  </si>
  <si>
    <t>Trường TH Việt Nam-Cuba - 4G - Lương Ngọc Anh</t>
  </si>
  <si>
    <t>Trường TH Việt Nam-Cuba - 4G - Ngô Minh Anh</t>
  </si>
  <si>
    <t>Trường TH Việt Nam-Cuba - 4G - Nguyễn Huyền Anh</t>
  </si>
  <si>
    <t>Trường TH Việt Nam-Cuba - 4G - Nguyễn Linh Anh</t>
  </si>
  <si>
    <t>Trường TH Việt Nam-Cuba - 4G - Nguyễn Nam Anh</t>
  </si>
  <si>
    <t>Trường TH Việt Nam-Cuba - 4G - Nguyễn Quỳnh Anh</t>
  </si>
  <si>
    <t>Trường TH Việt Nam-Cuba - 4G - Nguyễn Trâm Anh</t>
  </si>
  <si>
    <t>Trường TH Việt Nam-Cuba - 4G - Vũ Nam Anh</t>
  </si>
  <si>
    <t>Trường TH Việt Nam-Cuba - 4G - Đỗ Thái Gia Bảo</t>
  </si>
  <si>
    <t>Trường TH Việt Nam-Cuba - 4G - Phạm Công Gia Bảo</t>
  </si>
  <si>
    <t>Trường TH Việt Nam-Cuba - 4G - Nguyễn Lan Chi</t>
  </si>
  <si>
    <t>Trường TH Việt Nam-Cuba - 4G - Hà Ngọc Diệp</t>
  </si>
  <si>
    <t>Trường TH Việt Nam-Cuba - 4G - Lưu Ngọc Diệp</t>
  </si>
  <si>
    <t>Trường TH Việt Nam-Cuba - 4G - Trần Ngọc Diệp</t>
  </si>
  <si>
    <t>Trường TH Việt Nam-Cuba - 4G - Cao Minh Đức</t>
  </si>
  <si>
    <t>Trường TH Việt Nam-Cuba - 4G - Nguyễn Trần Đăng Duy</t>
  </si>
  <si>
    <t>Trường TH Việt Nam-Cuba - 4G - Đinh Khả Hân</t>
  </si>
  <si>
    <t>Trường TH Việt Nam-Cuba - 4G - Vũ Gia Hân</t>
  </si>
  <si>
    <t>Trường TH Việt Nam-Cuba - 4G - Vũ Thanh Hồng</t>
  </si>
  <si>
    <t>Trường TH Việt Nam-Cuba - 4G - Nguyễn Vũ Hùng</t>
  </si>
  <si>
    <t>Trường TH Việt Nam-Cuba - 4G - Nguyễn Trọng Hưng</t>
  </si>
  <si>
    <t>Trường TH Việt Nam-Cuba - 4G - Đinh Minh Khang</t>
  </si>
  <si>
    <t>Trường TH Việt Nam-Cuba - 4G - Nguyễn Minh Khang</t>
  </si>
  <si>
    <t>Trường TH Việt Nam-Cuba - 4G - Phạm Trung Kiên</t>
  </si>
  <si>
    <t>Trường TH Việt Nam-Cuba - 4G - Đặng Trí Minh</t>
  </si>
  <si>
    <t>Trường TH Việt Nam-Cuba - 4G - Nguyễn Duy Minh</t>
  </si>
  <si>
    <t>Trường TH Việt Nam-Cuba - 4G - Trần Bình Minh</t>
  </si>
  <si>
    <t>Trường TH Việt Nam-Cuba - 4G - Chu Khánh Nam</t>
  </si>
  <si>
    <t>Trường TH Việt Nam-Cuba - 4G - Nguyễn An Hoàng Nam</t>
  </si>
  <si>
    <t>Trường TH Việt Nam-Cuba - 4G - Nguyễn Xuân Nam</t>
  </si>
  <si>
    <t>Trường TH Việt Nam-Cuba - 4G - Nguyễn Hoàng Ngân</t>
  </si>
  <si>
    <t>Trường TH Việt Nam-Cuba - 4G - Nguyễn Thảo Nhi</t>
  </si>
  <si>
    <t>Trường TH Việt Nam-Cuba - 4G - Trần Mẫn Nhi</t>
  </si>
  <si>
    <t>Trường TH Việt Nam-Cuba - 4G - Lê Thanh Phong</t>
  </si>
  <si>
    <t>Trường TH Việt Nam-Cuba - 4G - Nguyễn Hoàng Bảo Quyên</t>
  </si>
  <si>
    <t>Trường TH Việt Nam-Cuba - 4G - Vũ Diễm Quỳnh</t>
  </si>
  <si>
    <t>Trường TH Việt Nam-Cuba - 4G - Đỗ Hữu Thành</t>
  </si>
  <si>
    <t>Trường TH Việt Nam-Cuba - 4G - Quách Phương Thảo</t>
  </si>
  <si>
    <t>Trường TH Việt Nam-Cuba - 4G - Đoàn Nguyễn Bảo Thư</t>
  </si>
  <si>
    <t>Trường TH Việt Nam-Cuba - 4G - Bùi Minh Uyên</t>
  </si>
  <si>
    <t>Trường TH Việt Nam-Cuba - 5A - Nguyễn Hoài An</t>
  </si>
  <si>
    <t>Trường TH Việt Nam-Cuba - 5A - Nguyễn Ngọc Hà An</t>
  </si>
  <si>
    <t>Trường TH Việt Nam-Cuba - 5A - Đỗ Trần Bảo Ân</t>
  </si>
  <si>
    <t>Trường TH Việt Nam-Cuba - 5A - Nguyễn Hồ Hải Anh</t>
  </si>
  <si>
    <t>Trường TH Việt Nam-Cuba - 5A - Nguyễn Quang Anh</t>
  </si>
  <si>
    <t>Trường TH Việt Nam-Cuba - 5A - Lê Gia Bảo</t>
  </si>
  <si>
    <t>Trường TH Việt Nam-Cuba - 5A - Nguyễn Ngọc Tường Chi</t>
  </si>
  <si>
    <t>Trường TH Việt Nam-Cuba - 5A - Phan Dĩnh Chương</t>
  </si>
  <si>
    <t>Trường TH Việt Nam-Cuba - 5A - Nguyễn Trần Hải Đăng</t>
  </si>
  <si>
    <t>Trường TH Việt Nam-Cuba - 5A - Tạ Minh Đức</t>
  </si>
  <si>
    <t>Trường TH Việt Nam-Cuba - 5A - Nguyễn Thùy Dung</t>
  </si>
  <si>
    <t>Trường TH Việt Nam-Cuba - 5A - Nguyễn Thùy Dương</t>
  </si>
  <si>
    <t>Trường TH Việt Nam-Cuba - 5A - Lý Gia Hân</t>
  </si>
  <si>
    <t>Trường TH Việt Nam-Cuba - 5A - Nguyễn Lê Gia Hân</t>
  </si>
  <si>
    <t>Trường TH Việt Nam-Cuba - 5A - Nguyễn Minh Hằng</t>
  </si>
  <si>
    <t>Trường TH Việt Nam-Cuba - 5A - Vương Hoàng Trung Hiếu</t>
  </si>
  <si>
    <t>Trường TH Việt Nam-Cuba - 5A - Đỗ Đăng Khôi</t>
  </si>
  <si>
    <t>Trường TH Việt Nam-Cuba - 5A - Lê Trung Kiên</t>
  </si>
  <si>
    <t>Trường TH Việt Nam-Cuba - 5A - Vũ Mộc Lam</t>
  </si>
  <si>
    <t>Trường TH Việt Nam-Cuba - 5A - Hoàng Gia Linh</t>
  </si>
  <si>
    <t>Trường TH Việt Nam-Cuba - 5A - Hoàng Trang Linh</t>
  </si>
  <si>
    <t>Trường TH Việt Nam-Cuba - 5A - Hồ Nguyệt Bảo Linh</t>
  </si>
  <si>
    <t>Trường TH Việt Nam-Cuba - 5A - Thẩm Khánh Linh</t>
  </si>
  <si>
    <t>Trường TH Việt Nam-Cuba - 5A - Nhữ Vũ Gia Lộc</t>
  </si>
  <si>
    <t>Trường TH Việt Nam-Cuba - 5A - Nguyễn Quang Long</t>
  </si>
  <si>
    <t>Trường TH Việt Nam-Cuba - 5A - Phạm Bình Minh</t>
  </si>
  <si>
    <t>Trường TH Việt Nam-Cuba - 5A - Hoàng Hiếu Ngân</t>
  </si>
  <si>
    <t>Trường TH Việt Nam-Cuba - 5A - Nguyễn Tuấn Nghĩa</t>
  </si>
  <si>
    <t>Trường TH Việt Nam-Cuba - 5A - Trần Trọng Nghĩa</t>
  </si>
  <si>
    <t>Trường TH Việt Nam-Cuba - 5A - Trần Tiểu Ngọc</t>
  </si>
  <si>
    <t>Trường TH Việt Nam-Cuba - 5A - Bùi Linh Nhi</t>
  </si>
  <si>
    <t>Trường TH Việt Nam-Cuba - 5A - Đặng Hồng Phúc</t>
  </si>
  <si>
    <t>Trường TH Việt Nam-Cuba - 5A - Nguyễn Bích Phương</t>
  </si>
  <si>
    <t>Trường TH Việt Nam-Cuba - 5A - Nguyễn Tất Thắng</t>
  </si>
  <si>
    <t>Trường TH Việt Nam-Cuba - 5A - Cao Minh Thành</t>
  </si>
  <si>
    <t>Trường TH Việt Nam-Cuba - 5A - Đoàn Tiến Thành</t>
  </si>
  <si>
    <t>Trường TH Việt Nam-Cuba - 5A - Đàm Minh Trang</t>
  </si>
  <si>
    <t>Trường TH Việt Nam-Cuba - 5A - Hoàng Ngọc Trang</t>
  </si>
  <si>
    <t>Trường TH Việt Nam-Cuba - 5A - Trần Thu Trang</t>
  </si>
  <si>
    <t>Trường TH Việt Nam-Cuba - 5A - Nguyễn Đức Vinh</t>
  </si>
  <si>
    <t>Trường TH Việt Nam-Cuba - 5A - Nguyễn Khánh Vy</t>
  </si>
  <si>
    <t>Trường TH Việt Nam-Cuba - 5B - Vũ Quốc An</t>
  </si>
  <si>
    <t>Trường TH Việt Nam-Cuba - 5B - Công Trúc Anh</t>
  </si>
  <si>
    <t>Trường TH Việt Nam-Cuba - 5B - Hoàng Đỗ Minh Anh</t>
  </si>
  <si>
    <t>Trường TH Việt Nam-Cuba - 5B - Hoàng Mỹ Anh</t>
  </si>
  <si>
    <t>Trường TH Việt Nam-Cuba - 5B - Lê Đức Anh</t>
  </si>
  <si>
    <t>Trường TH Việt Nam-Cuba - 5B - Phan Thế Bảo</t>
  </si>
  <si>
    <t>Trường TH Việt Nam-Cuba - 5B - Mai Minh Châu</t>
  </si>
  <si>
    <t>Trường TH Việt Nam-Cuba - 5B - Nguyễn Hoàng Mai Châu</t>
  </si>
  <si>
    <t>Trường TH Việt Nam-Cuba - 5B - Nguyễn Ngọc Bảo Châu</t>
  </si>
  <si>
    <t>Trường TH Việt Nam-Cuba - 5B - Đặng Quỳnh Chi</t>
  </si>
  <si>
    <t>Trường TH Việt Nam-Cuba - 5B - Tống Lê Mỹ Dạ</t>
  </si>
  <si>
    <t>Trường TH Việt Nam-Cuba - 5B - Cao Thị Minh Đan</t>
  </si>
  <si>
    <t>Trường TH Việt Nam-Cuba - 5B - Quách Thùy Dương</t>
  </si>
  <si>
    <t>Trường TH Việt Nam-Cuba - 5B - Hoàng Bảo Hương Giang</t>
  </si>
  <si>
    <t>Trường TH Việt Nam-Cuba - 5B - Đàm Vân Hà</t>
  </si>
  <si>
    <t>Trường TH Việt Nam-Cuba - 5B - Trần Ngọc Hân</t>
  </si>
  <si>
    <t>Trường TH Việt Nam-Cuba - 5B - Bùi Gia Hưng</t>
  </si>
  <si>
    <t>Trường TH Việt Nam-Cuba - 5B - Nguyễn Vũ Hưng</t>
  </si>
  <si>
    <t>Trường TH Việt Nam-Cuba - 5B - Nguyễn Thu Hương</t>
  </si>
  <si>
    <t>Trường TH Việt Nam-Cuba - 5B - Nguyễn Minh Khang</t>
  </si>
  <si>
    <t>Trường TH Việt Nam-Cuba - 5B - Hoàng Bảo Khánh</t>
  </si>
  <si>
    <t>Trường TH Việt Nam-Cuba - 5B - Ma Công Khánh</t>
  </si>
  <si>
    <t>Trường TH Việt Nam-Cuba - 5B - Trần Nam Khánh</t>
  </si>
  <si>
    <t>Trường TH Việt Nam-Cuba - 5B - Bùi Bảo Linh</t>
  </si>
  <si>
    <t>Trường TH Việt Nam-Cuba - 5B - Đỗ Hồng Linh</t>
  </si>
  <si>
    <t>Trường TH Việt Nam-Cuba - 5B - Nguyễn Tuệ Minh</t>
  </si>
  <si>
    <t>Trường TH Việt Nam-Cuba - 5B - Vũ Bảo Nam</t>
  </si>
  <si>
    <t>Trường TH Việt Nam-Cuba - 5B - Nguyễn Hoàng Linh Nga</t>
  </si>
  <si>
    <t>Trường TH Việt Nam-Cuba - 5B - Nguyễn Bảo Ngọc</t>
  </si>
  <si>
    <t>Trường TH Việt Nam-Cuba - 5B - Đặng Linh Nhi</t>
  </si>
  <si>
    <t>Trường TH Việt Nam-Cuba - 5B - Ngô Uyên Nhi</t>
  </si>
  <si>
    <t>Trường TH Việt Nam-Cuba - 5B - Lê Nam Phong</t>
  </si>
  <si>
    <t>Trường TH Việt Nam-Cuba - 5B - Phạm Minh Phong</t>
  </si>
  <si>
    <t>Trường TH Việt Nam-Cuba - 5B - Tạ Thiên Phúc</t>
  </si>
  <si>
    <t>Trường TH Việt Nam-Cuba - 5B - Nguyễn An Phương</t>
  </si>
  <si>
    <t>Trường TH Việt Nam-Cuba - 5B - Trần Anh Quân</t>
  </si>
  <si>
    <t>Trường TH Việt Nam-Cuba - 5B - Nguyễn Hùng Thành</t>
  </si>
  <si>
    <t>Trường TH Việt Nam-Cuba - 5B - Đỗ Gia Thiên</t>
  </si>
  <si>
    <t>Trường TH Việt Nam-Cuba - 5B - Nguyễn Ngọc Thảo Tiên</t>
  </si>
  <si>
    <t>Trường TH Việt Nam-Cuba - 5B - Đặng Chi Vân</t>
  </si>
  <si>
    <t>Trường TH Việt Nam-Cuba - 5B - Đinh Quang Vinh</t>
  </si>
  <si>
    <t>Trường TH Việt Nam-Cuba - 5B - Nghiêm Bá Phúc Vinh</t>
  </si>
  <si>
    <t>Trường TH Việt Nam-Cuba - 5B - Vũ Quốc Vinh</t>
  </si>
  <si>
    <t>Trường TH Việt Nam-Cuba - 5C - Nguyễn Bình An</t>
  </si>
  <si>
    <t>Trường TH Việt Nam-Cuba - 5C - Nguyễn Diệp Anh</t>
  </si>
  <si>
    <t>Trường TH Việt Nam-Cuba - 5C - Nguyễn Đức Anh</t>
  </si>
  <si>
    <t>Trường TH Việt Nam-Cuba - 5C - Nguyễn Phan Anh</t>
  </si>
  <si>
    <t>Trường TH Việt Nam-Cuba - 5C - Phạm Bình Minh Anh</t>
  </si>
  <si>
    <t>Trường TH Việt Nam-Cuba - 5C - Phạm Trí Anh</t>
  </si>
  <si>
    <t>Trường TH Việt Nam-Cuba - 5C - Trần Bảo Anh</t>
  </si>
  <si>
    <t>Trường TH Việt Nam-Cuba - 5C - Triệu Tùng Anh</t>
  </si>
  <si>
    <t>Trường TH Việt Nam-Cuba - 5C - Ngô Chu Thiên Bảo</t>
  </si>
  <si>
    <t>Trường TH Việt Nam-Cuba - 5C - Nguyễn Danh Gia Bảo</t>
  </si>
  <si>
    <t>Trường TH Việt Nam-Cuba - 5C - Nguyễn Ngọc Bảo</t>
  </si>
  <si>
    <t>Trường TH Việt Nam-Cuba - 5C - Vũ Diệu Minh Châu</t>
  </si>
  <si>
    <t>Trường TH Việt Nam-Cuba - 5C - Nguyễn Tùng Chi</t>
  </si>
  <si>
    <t>Trường TH Việt Nam-Cuba - 5C - Bùi Cao Cường</t>
  </si>
  <si>
    <t>Trường TH Việt Nam-Cuba - 5C - Trần Vũ Linh Đan</t>
  </si>
  <si>
    <t>Trường TH Việt Nam-Cuba - 5C - Đào Quang Đạt</t>
  </si>
  <si>
    <t>Trường TH Việt Nam-Cuba - 5C - Nguyễn Trí Dũng</t>
  </si>
  <si>
    <t>Trường TH Việt Nam-Cuba - 5C - Phan Gia Hân</t>
  </si>
  <si>
    <t>Trường TH Việt Nam-Cuba - 5C - Hoàng Minh Hiếu</t>
  </si>
  <si>
    <t>Trường TH Việt Nam-Cuba - 5C - Nguyễn Huy Hoàng</t>
  </si>
  <si>
    <t>Trường TH Việt Nam-Cuba - 5C - Nguyễn Gia Hưng</t>
  </si>
  <si>
    <t>Trường TH Việt Nam-Cuba - 5C - Nguyễn Quỳnh Hương</t>
  </si>
  <si>
    <t>Trường TH Việt Nam-Cuba - 5C - Võ Nguyễn Gia Huy</t>
  </si>
  <si>
    <t>Trường TH Việt Nam-Cuba - 5C - Đào Quang Khôi</t>
  </si>
  <si>
    <t>Trường TH Việt Nam-Cuba - 5C - Phạm Anh Khôi</t>
  </si>
  <si>
    <t>Trường TH Việt Nam-Cuba - 5C - Nguyễn Bảo Linh</t>
  </si>
  <si>
    <t>Trường TH Việt Nam-Cuba - 5C - Nguyễn Tùng Linh</t>
  </si>
  <si>
    <t>Trường TH Việt Nam-Cuba - 5C - Nguyễn Bảo Long</t>
  </si>
  <si>
    <t>Trường TH Việt Nam-Cuba - 5C - Nguyễn Quang Minh</t>
  </si>
  <si>
    <t>Trường TH Việt Nam-Cuba - 5C - Đặng Tuấn Nghĩa</t>
  </si>
  <si>
    <t>Trường TH Việt Nam-Cuba - 5C - Nguyễn An Nhiên</t>
  </si>
  <si>
    <t>Trường TH Việt Nam-Cuba - 5C - Nguyễn Đỗ An Nhiên</t>
  </si>
  <si>
    <t>Trường TH Việt Nam-Cuba - 5C - Trần Mai Phương</t>
  </si>
  <si>
    <t>Trường TH Việt Nam-Cuba - 5C - Đỗ Hồng Quang</t>
  </si>
  <si>
    <t>Trường TH Việt Nam-Cuba - 5C - Đoàn Xuân Quý</t>
  </si>
  <si>
    <t>Trường TH Việt Nam-Cuba - 5C - Đào Linh San</t>
  </si>
  <si>
    <t>Trường TH Việt Nam-Cuba - 5C - Nguyễn Ngọc Minh Thư</t>
  </si>
  <si>
    <t>Trường TH Việt Nam-Cuba - 5C - Vũ Thu Trang</t>
  </si>
  <si>
    <t>Trường TH Việt Nam-Cuba - 5C - Trịnh Nam Trung</t>
  </si>
  <si>
    <t>Trường TH Việt Nam-Cuba - 5C - Nguyễn Lê Vi</t>
  </si>
  <si>
    <t>Trường TH Việt Nam-Cuba - 5D - Hoàng Lê Mỹ An</t>
  </si>
  <si>
    <t>Trường TH Việt Nam-Cuba - 5D - Ngô Quốc Nam An</t>
  </si>
  <si>
    <t>Trường TH Việt Nam-Cuba - 5D - Nguyễn Đại An</t>
  </si>
  <si>
    <t>Trường TH Việt Nam-Cuba - 5D - Trần Hoài An</t>
  </si>
  <si>
    <t>Trường TH Việt Nam-Cuba - 5D - Hồ Kim Anh</t>
  </si>
  <si>
    <t>Trường TH Việt Nam-Cuba - 5D - Nguyễn Minh Anh</t>
  </si>
  <si>
    <t>Trường TH Việt Nam-Cuba - 5D - Nguyễn Ngọc Bảo Anh</t>
  </si>
  <si>
    <t>Trường TH Việt Nam-Cuba - 5D - Nguyễn Trần Tú Anh</t>
  </si>
  <si>
    <t>Trường TH Việt Nam-Cuba - 5D - Trần Nguyễn Bảo Anh</t>
  </si>
  <si>
    <t>Trường TH Việt Nam-Cuba - 5D - Triệu Đạt Anh</t>
  </si>
  <si>
    <t>Trường TH Việt Nam-Cuba - 5D - Trịnh Hà Anh</t>
  </si>
  <si>
    <t>Trường TH Việt Nam-Cuba - 5D - Phạm Tùng Bách</t>
  </si>
  <si>
    <t>Trường TH Việt Nam-Cuba - 5D - Nguyễn Hoàng Gia Bảo</t>
  </si>
  <si>
    <t>Trường TH Việt Nam-Cuba - 5D - Nguyễn Quốc Bảo</t>
  </si>
  <si>
    <t>Trường TH Việt Nam-Cuba - 5D - Chu Ngọc Chi</t>
  </si>
  <si>
    <t>Trường TH Việt Nam-Cuba - 5D - Đào Khánh Chi</t>
  </si>
  <si>
    <t>Trường TH Việt Nam-Cuba - 5D - Dương Ngọc Bảo Hân</t>
  </si>
  <si>
    <t>Trường TH Việt Nam-Cuba - 5D - Nguyễn Gia Hân</t>
  </si>
  <si>
    <t>Trường TH Việt Nam-Cuba - 5D - Lê Gia Hưng</t>
  </si>
  <si>
    <t>Trường TH Việt Nam-Cuba - 5D - Trịnh Đức Huy</t>
  </si>
  <si>
    <t>Trường TH Việt Nam-Cuba - 5D - Nguyễn Diệu Huyền</t>
  </si>
  <si>
    <t>Trường TH Việt Nam-Cuba - 5D - Nguyễn Bảo Khanh</t>
  </si>
  <si>
    <t>Trường TH Việt Nam-Cuba - 5D - Đoàn Đức Kiên</t>
  </si>
  <si>
    <t>Trường TH Việt Nam-Cuba - 5D - Đỗ Đức Kiên</t>
  </si>
  <si>
    <t>Trường TH Việt Nam-Cuba - 5D - Nguyễn Phương Linh</t>
  </si>
  <si>
    <t>Trường TH Việt Nam-Cuba - 5D - Hoàng Bảo Long</t>
  </si>
  <si>
    <t>Trường TH Việt Nam-Cuba - 5D - Trần Đình Minh</t>
  </si>
  <si>
    <t>Trường TH Việt Nam-Cuba - 5D - Đinh Phú Hải Nam</t>
  </si>
  <si>
    <t>Trường TH Việt Nam-Cuba - 5D - Nguyễn Bảo Nam</t>
  </si>
  <si>
    <t>Trường TH Việt Nam-Cuba - 5D - Bùi Ngọc Thảo Nguyên</t>
  </si>
  <si>
    <t>Trường TH Việt Nam-Cuba - 5D - Trịnh Diễm Nguyệt</t>
  </si>
  <si>
    <t>Trường TH Việt Nam-Cuba - 5D - Phạm Bảo Phúc</t>
  </si>
  <si>
    <t>Trường TH Việt Nam-Cuba - 5D - Vũ Anh Phương</t>
  </si>
  <si>
    <t>Trường TH Việt Nam-Cuba - 5D - Vũ Minh Phương</t>
  </si>
  <si>
    <t>Trường TH Việt Nam-Cuba - 5D - Tạ Minh Quang</t>
  </si>
  <si>
    <t>Trường TH Việt Nam-Cuba - 5D - Nguyễn Quang Sáng</t>
  </si>
  <si>
    <t>Trường TH Việt Nam-Cuba - 5D - Hoàng Tấn</t>
  </si>
  <si>
    <t>Trường TH Việt Nam-Cuba - 5D - Nguyễn Dương Thành</t>
  </si>
  <si>
    <t>Trường TH Việt Nam-Cuba - 5D - Nguyễn Phương Uyên</t>
  </si>
  <si>
    <t>Trường TH Việt Nam-Cuba - 5D - Đào Đức Vinh</t>
  </si>
  <si>
    <t>Trường TH Việt Nam-Cuba - 5E - Nguyễn Ngọc An</t>
  </si>
  <si>
    <t>Trường TH Việt Nam-Cuba - 5E - Hoàng Nguyễn Nhật Anh</t>
  </si>
  <si>
    <t>Trường TH Việt Nam-Cuba - 5E - Lương Quốc Anh</t>
  </si>
  <si>
    <t>Trường TH Việt Nam-Cuba - 5E - Nguyễn Cao Quốc Anh</t>
  </si>
  <si>
    <t>Trường TH Việt Nam-Cuba - 5E - Nguyễn Duy Anh</t>
  </si>
  <si>
    <t>Trường TH Việt Nam-Cuba - 5E - Nguyễn Hoàng Anh</t>
  </si>
  <si>
    <t>Trường TH Việt Nam-Cuba - 5E - Nguyễn Linh Anh</t>
  </si>
  <si>
    <t>Trường TH Việt Nam-Cuba - 5E - Trần Đức Anh</t>
  </si>
  <si>
    <t>Trường TH Việt Nam-Cuba - 5E - Vũ Hồng Ánh</t>
  </si>
  <si>
    <t>Trường TH Việt Nam-Cuba - 5E - Nguyễn Đình Gia Bách</t>
  </si>
  <si>
    <t>Trường TH Việt Nam-Cuba - 5E - Bùi Bảo Bảo</t>
  </si>
  <si>
    <t>Trường TH Việt Nam-Cuba - 5E - Phạm Quốc Bảo</t>
  </si>
  <si>
    <t>Trường TH Việt Nam-Cuba - 5E - Hoàng Minh Châu</t>
  </si>
  <si>
    <t>Trường TH Việt Nam-Cuba - 5E - Bùi Mạnh Đức</t>
  </si>
  <si>
    <t>Trường TH Việt Nam-Cuba - 5E - Trần Gia Hân</t>
  </si>
  <si>
    <t>Trường TH Việt Nam-Cuba - 5E - Vũ Minh Hiếu</t>
  </si>
  <si>
    <t>Trường TH Việt Nam-Cuba - 5E - Ngô Gia Huy</t>
  </si>
  <si>
    <t>Trường TH Việt Nam-Cuba - 5E - Vương Gia Huy</t>
  </si>
  <si>
    <t>Trường TH Việt Nam-Cuba - 5E - Hoàng Thế Khang</t>
  </si>
  <si>
    <t>Trường TH Việt Nam-Cuba - 5E - Lê Nguyễn Khánh</t>
  </si>
  <si>
    <t>Trường TH Việt Nam-Cuba - 5E - Trần Gia Khánh</t>
  </si>
  <si>
    <t>Trường TH Việt Nam-Cuba - 5E - Đào Nguyễn Đăng Khoa</t>
  </si>
  <si>
    <t>Trường TH Việt Nam-Cuba - 5E - Lê Đăng Khoa</t>
  </si>
  <si>
    <t>Trường TH Việt Nam-Cuba - 5E - Ngô Nguyên Khôi</t>
  </si>
  <si>
    <t>Trường TH Việt Nam-Cuba - 5E - Tô Nhật Minh Kiên</t>
  </si>
  <si>
    <t>Trường TH Việt Nam-Cuba - 5E - Phạm Bảo Kỳ</t>
  </si>
  <si>
    <t>Trường TH Việt Nam-Cuba - 5E - Đào Tùng Lâm</t>
  </si>
  <si>
    <t>Trường TH Việt Nam-Cuba - 5E - Đào Khánh Linh</t>
  </si>
  <si>
    <t>Trường TH Việt Nam-Cuba - 5E - Phạm Ngọc Linh</t>
  </si>
  <si>
    <t>Trường TH Việt Nam-Cuba - 5E - Hoàng Minh Ngân</t>
  </si>
  <si>
    <t>Trường TH Việt Nam-Cuba - 5E - Đào Bảo Ngọc</t>
  </si>
  <si>
    <t>Trường TH Việt Nam-Cuba - 5E - Nguyễn Khôi Nguyên</t>
  </si>
  <si>
    <t>Trường TH Việt Nam-Cuba - 5E - Đặng Linh Nhi</t>
  </si>
  <si>
    <t>Trường TH Việt Nam-Cuba - 5E - Nguyễn Ngọc Trang Nhi</t>
  </si>
  <si>
    <t>Trường TH Việt Nam-Cuba - 5E - Nguyễn Bảo Phong</t>
  </si>
  <si>
    <t>Trường TH Việt Nam-Cuba - 5E - Nguyễn An Phúc</t>
  </si>
  <si>
    <t>Trường TH Việt Nam-Cuba - 5E - Nguyễn Hồng Phúc</t>
  </si>
  <si>
    <t>Trường TH Việt Nam-Cuba - 5E - Đặng Hương Thảo</t>
  </si>
  <si>
    <t>Trường TH Việt Nam-Cuba - 5E - Phạm Minh Thiên</t>
  </si>
  <si>
    <t>Trường TH Việt Nam-Cuba - 5E - Đặng Hoàng Bảo Trân</t>
  </si>
  <si>
    <t>Trường TH Việt Nam-Cuba - 5E - Nguyễn Tuấn Tú</t>
  </si>
  <si>
    <t>Trường TH Việt Nam-Cuba - 5E - Lê Khánh Vy</t>
  </si>
  <si>
    <t>Trường TH Việt Nam-Cuba - 5G - Đinh Phúc An</t>
  </si>
  <si>
    <t>Trường TH Việt Nam-Cuba - 5G - La Nguyễn Hoài An</t>
  </si>
  <si>
    <t>Trường TH Việt Nam-Cuba - 5G - Lê Ngọc Khánh An</t>
  </si>
  <si>
    <t>Trường TH Việt Nam-Cuba - 5G - Đinh Hiền Anh</t>
  </si>
  <si>
    <t>Trường TH Việt Nam-Cuba - 5G - Đinh Trâm Anh</t>
  </si>
  <si>
    <t>Trường TH Việt Nam-Cuba - 5G - Đinh Tuệ Bảo Anh</t>
  </si>
  <si>
    <t>Trường TH Việt Nam-Cuba - 5G - Nguyễn Đức Anh</t>
  </si>
  <si>
    <t>Trường TH Việt Nam-Cuba - 5G - Nguyễn Ngọc Bảo Anh</t>
  </si>
  <si>
    <t>Trường TH Việt Nam-Cuba - 5G - Nguyễn Phạm Trúc Anh</t>
  </si>
  <si>
    <t>Trường TH Việt Nam-Cuba - 5G - Phạm Minh Anh</t>
  </si>
  <si>
    <t>Trường TH Việt Nam-Cuba - 5G - Nguyễn Khắc Bình</t>
  </si>
  <si>
    <t>Trường TH Việt Nam-Cuba - 5G - Dương Quỳnh Châu</t>
  </si>
  <si>
    <t>Trường TH Việt Nam-Cuba - 5G - Vũ Sam Chi</t>
  </si>
  <si>
    <t>Trường TH Việt Nam-Cuba - 5G - Bùi Hữu Minh Đạt</t>
  </si>
  <si>
    <t>Trường TH Việt Nam-Cuba - 5G - Lê Đại Dương</t>
  </si>
  <si>
    <t>Trường TH Việt Nam-Cuba - 5G - Nguyễn Bảo Hân</t>
  </si>
  <si>
    <t>Trường TH Việt Nam-Cuba - 5G - Lê Thảo Minh Hạnh</t>
  </si>
  <si>
    <t>Trường TH Việt Nam-Cuba - 5G - Nguyễn Như Gia Huy</t>
  </si>
  <si>
    <t>Trường TH Việt Nam-Cuba - 5G - Trần Dương Nam Huy</t>
  </si>
  <si>
    <t>Trường TH Việt Nam-Cuba - 5G - Trần Gia Khánh</t>
  </si>
  <si>
    <t>Trường TH Việt Nam-Cuba - 5G - Vũ Đình Khánh</t>
  </si>
  <si>
    <t>Trường TH Việt Nam-Cuba - 5G - Đặng Duy Khoa</t>
  </si>
  <si>
    <t>Trường TH Việt Nam-Cuba - 5G - Nguyễn Đăng Khôi</t>
  </si>
  <si>
    <t>Trường TH Việt Nam-Cuba - 5G - Đỗ Minh Khuê</t>
  </si>
  <si>
    <t>Trường TH Việt Nam-Cuba - 5G - Hoàng Trịnh Tú Linh</t>
  </si>
  <si>
    <t>Trường TH Việt Nam-Cuba - 5G - Nguyễn Gia Linh</t>
  </si>
  <si>
    <t>Trường TH Việt Nam-Cuba - 5G - Nguyễn Phương Linh</t>
  </si>
  <si>
    <t>Trường TH Việt Nam-Cuba - 5G - Phạm Ngọc Phương Linh</t>
  </si>
  <si>
    <t>Trường TH Việt Nam-Cuba - 5G - Tạ Thảo Linh</t>
  </si>
  <si>
    <t>Trường TH Việt Nam-Cuba - 5G - Trần Gia Linh</t>
  </si>
  <si>
    <t>Trường TH Việt Nam-Cuba - 5G - Lê Duy Minh</t>
  </si>
  <si>
    <t>Trường TH Việt Nam-Cuba - 5G - Nguyễn Tuấn Minh</t>
  </si>
  <si>
    <t>Trường TH Việt Nam-Cuba - 5G - Trần Đào Minh</t>
  </si>
  <si>
    <t>Trường TH Việt Nam-Cuba - 5G - Phạm Nguyễn Bảo Ngọc</t>
  </si>
  <si>
    <t>Trường TH Việt Nam-Cuba - 5G - Nguyễn Phúc Nguyên</t>
  </si>
  <si>
    <t>Trường TH Việt Nam-Cuba - 5G - Nguyễn Văn Thành</t>
  </si>
  <si>
    <t>Trường TH Việt Nam-Cuba - 5G - Đặng Hương Thảo</t>
  </si>
  <si>
    <t>Trường TH Việt Nam-Cuba - 5G - Lê Minh Trang</t>
  </si>
  <si>
    <t>Trường TH Việt Nam-Cuba - 5G - Bùi Anh Trúc</t>
  </si>
  <si>
    <t>Trường TH Việt Nam-Cuba - 5G - Nguyễn Khánh Vi</t>
  </si>
  <si>
    <t>Trường TH Việt Nam-Cuba - 5G - Phạm Trí Vũ</t>
  </si>
  <si>
    <t>Trường Tiểu Học Đại Yên - 1A1 - Đặng Thu An</t>
  </si>
  <si>
    <t>Trường Tiểu Học Đại Yên - 1A1 - Đinh Bảo Chúc An</t>
  </si>
  <si>
    <t>Trường Tiểu Học Đại Yên - 1A1 - Nguyễn Ngọc Bảo An</t>
  </si>
  <si>
    <t>Trường Tiểu Học Đại Yên - 1A1 - Đào Tùng Anh</t>
  </si>
  <si>
    <t>Trường Tiểu Học Đại Yên - 1A1 - Lưu Ngọc Mỹ Anh</t>
  </si>
  <si>
    <t>Trường Tiểu Học Đại Yên - 1A1 - Mai Hoàng Bách</t>
  </si>
  <si>
    <t>Trường Tiểu Học Đại Yên - 1A1 - Nguyễn Ngọc Minh Châu</t>
  </si>
  <si>
    <t>Trường Tiểu Học Đại Yên - 1A1 - Phạm Minh Châu</t>
  </si>
  <si>
    <t>Trường Tiểu Học Đại Yên - 1A1 - Nguyễn Bình Cơ</t>
  </si>
  <si>
    <t>Trường Tiểu Học Đại Yên - 1A1 - Bùi Hồng Đăng</t>
  </si>
  <si>
    <t>Trường Tiểu Học Đại Yên - 1A1 - Phạm Lê Minh Đăng</t>
  </si>
  <si>
    <t>Trường Tiểu Học Đại Yên - 1A1 - Đoàn Tuấn Hải</t>
  </si>
  <si>
    <t>Trường Tiểu Học Đại Yên - 1A1 - Vũ Đức Huy</t>
  </si>
  <si>
    <t>Trường Tiểu Học Đại Yên - 1A1 - Bùi Bảo Khánh</t>
  </si>
  <si>
    <t>Trường Tiểu Học Đại Yên - 1A1 - Nguyễn Minh Khôi</t>
  </si>
  <si>
    <t>Trường Tiểu Học Đại Yên - 1A1 - Lê ngọc Lan Khuê</t>
  </si>
  <si>
    <t>Trường Tiểu Học Đại Yên - 1A1 - Nguyễn Đinh Tuấn Kiệt</t>
  </si>
  <si>
    <t>Trường Tiểu Học Đại Yên - 1A1 - Đặng Tùng Lâm</t>
  </si>
  <si>
    <t>Trường Tiểu Học Đại Yên - 1A1 - Nguyễn Mai Linh</t>
  </si>
  <si>
    <t>Trường Tiểu Học Đại Yên - 1A1 - Phạm Trúc Linh</t>
  </si>
  <si>
    <t>Trường Tiểu Học Đại Yên - 1A1 - Dương Hoàng Mai</t>
  </si>
  <si>
    <t>Trường Tiểu Học Đại Yên - 1A1 - Nguyễn Bình Minh</t>
  </si>
  <si>
    <t>Trường Tiểu Học Đại Yên - 1A1 - Nguyễn Hữu Nhật Minh</t>
  </si>
  <si>
    <t>Trường Tiểu Học Đại Yên - 1A1 - Ngô Bảo Nam</t>
  </si>
  <si>
    <t>Trường Tiểu Học Đại Yên - 1A1 - Đoàn Bích Ngọc</t>
  </si>
  <si>
    <t>Trường Tiểu Học Đại Yên - 1A1 - Nguyễn Tuệ Nhi</t>
  </si>
  <si>
    <t>Trường Tiểu Học Đại Yên - 1A1 - Nguyễn Đức Phúc</t>
  </si>
  <si>
    <t>Trường Tiểu Học Đại Yên - 1A1 - Nguyễn Sỹ Phúc</t>
  </si>
  <si>
    <t>Trường Tiểu Học Đại Yên - 1A1 - Đào An Phương</t>
  </si>
  <si>
    <t>Trường Tiểu Học Đại Yên - 1A1 - Nguyễn Anh Thư</t>
  </si>
  <si>
    <t>Trường Tiểu Học Đại Yên - 1A1 - Trần Anh Thư</t>
  </si>
  <si>
    <t>Trường Tiểu Học Đại Yên - 1A1 - Nguyễn Đức Trí</t>
  </si>
  <si>
    <t>Trường Tiểu Học Đại Yên - 1A1 - Nguyễn Hữu Trí</t>
  </si>
  <si>
    <t>Trường Tiểu Học Đại Yên - 1A1 - Trần Khắc Đức Trung</t>
  </si>
  <si>
    <t>Trường Tiểu Học Đại Yên - 1A1 - Vũ Đức Tùng</t>
  </si>
  <si>
    <t>Trường Tiểu Học Đại Yên - 1A1 - Hoàng Hạ Vi</t>
  </si>
  <si>
    <t>Trường Tiểu Học Đại Yên - 1A2 - Nguyễn Thái An</t>
  </si>
  <si>
    <t>Trường Tiểu Học Đại Yên - 1A2 - Vũ Chúc An</t>
  </si>
  <si>
    <t>Trường Tiểu Học Đại Yên - 1A2 - Vũ Phương Anh</t>
  </si>
  <si>
    <t>Trường Tiểu Học Đại Yên - 1A2 - Đặng Trần Gia Bảo</t>
  </si>
  <si>
    <t>Trường Tiểu Học Đại Yên - 1A2 - Tạ Gia Bảo</t>
  </si>
  <si>
    <t>Trường Tiểu Học Đại Yên - 1A2 - Vũ Ngọc Minh Châu</t>
  </si>
  <si>
    <t>Trường Tiểu Học Đại Yên - 1A2 - Hà Thùy Chi</t>
  </si>
  <si>
    <t>Trường Tiểu Học Đại Yên - 1A2 - NGUYỄN MINH ĐĂNG</t>
  </si>
  <si>
    <t>Trường Tiểu Học Đại Yên - 1A2 - Lê Minh Đức</t>
  </si>
  <si>
    <t>Trường Tiểu Học Đại Yên - 1A2 - Nguyễn Minh Đức</t>
  </si>
  <si>
    <t>Trường Tiểu Học Đại Yên - 1A2 - Nguyễn Hoành Dũng</t>
  </si>
  <si>
    <t>Trường Tiểu Học Đại Yên - 1A2 - Đỗ Đức Minh Dương</t>
  </si>
  <si>
    <t>Trường Tiểu Học Đại Yên - 1A2 - Nguyễn Thành Duy</t>
  </si>
  <si>
    <t>Trường Tiểu Học Đại Yên - 1A2 - Vũ Phương Duy</t>
  </si>
  <si>
    <t>Trường Tiểu Học Đại Yên - 1A2 - Nguyễn Gia Hân</t>
  </si>
  <si>
    <t>Trường Tiểu Học Đại Yên - 1A2 - Nguyễn Sinh Hùng</t>
  </si>
  <si>
    <t>Trường Tiểu Học Đại Yên - 1A2 - Nguyễn Gia Hưng</t>
  </si>
  <si>
    <t>Trường Tiểu Học Đại Yên - 1A2 - Đặng Gia Huy</t>
  </si>
  <si>
    <t>Trường Tiểu Học Đại Yên - 1A2 - Nguyễn Giang Ngọc Khuê</t>
  </si>
  <si>
    <t>Trường Tiểu Học Đại Yên - 1A2 - Nguyễn Ngọc Khánh Linh</t>
  </si>
  <si>
    <t>Trường Tiểu Học Đại Yên - 1A2 - Phạm Mỹ Linh</t>
  </si>
  <si>
    <t>Trường Tiểu Học Đại Yên - 1A2 - Vương Tú Linh</t>
  </si>
  <si>
    <t>Trường Tiểu Học Đại Yên - 1A2 - Phạm Nguyễn Duy Minh</t>
  </si>
  <si>
    <t>Trường Tiểu Học Đại Yên - 1A2 - Nguyễn Thảo My</t>
  </si>
  <si>
    <t>Trường Tiểu Học Đại Yên - 1A2 - Trần Hà My</t>
  </si>
  <si>
    <t>Trường Tiểu Học Đại Yên - 1A2 - Phạm Bảo Ngọc</t>
  </si>
  <si>
    <t>Trường Tiểu Học Đại Yên - 1A2 - Phí Giao Nhi</t>
  </si>
  <si>
    <t>Trường Tiểu Học Đại Yên - 1A2 - Trần Tùng Linh Nhi</t>
  </si>
  <si>
    <t>Trường Tiểu Học Đại Yên - 1A2 - NGUYỄN DIỆU NHI</t>
  </si>
  <si>
    <t>Trường Tiểu Học Đại Yên - 1A2 - Nguyễn Xuân Phúc</t>
  </si>
  <si>
    <t>Trường Tiểu Học Đại Yên - 1A2 - Đoàn Bảo Quyên</t>
  </si>
  <si>
    <t>Trường Tiểu Học Đại Yên - 1A2 - Đỗ Nguyễn Anh Thư</t>
  </si>
  <si>
    <t>Trường Tiểu Học Đại Yên - 1A2 - Đặng Cát Tiên</t>
  </si>
  <si>
    <t>Trường Tiểu Học Đại Yên - 1A2 - ĐỖ MINH TIẾN</t>
  </si>
  <si>
    <t>Trường Tiểu Học Đại Yên - 1A2 - Quản Thanh Trà</t>
  </si>
  <si>
    <t>Trường Tiểu Học Đại Yên - 1A2 - Đoàn Duy Trọng</t>
  </si>
  <si>
    <t>Trường Tiểu Học Đại Yên - 1A2 - Lê Nguyễn Tuấn Trung</t>
  </si>
  <si>
    <t>Trường Tiểu Học Đại Yên - 1A3 - Đỗ Khánh An</t>
  </si>
  <si>
    <t>Trường Tiểu Học Đại Yên - 1A3 - Lê Nhật Anh</t>
  </si>
  <si>
    <t>Trường Tiểu Học Đại Yên - 1A3 - Nguyễn Xuân Bách</t>
  </si>
  <si>
    <t>Trường Tiểu Học Đại Yên - 1A3 - Vũ Gia Bảo</t>
  </si>
  <si>
    <t>Trường Tiểu Học Đại Yên - 1A3 - Nguyễn Ngọc Minh Châu</t>
  </si>
  <si>
    <t>Trường Tiểu Học Đại Yên - 1A3 - Nguyễn Chí Cường</t>
  </si>
  <si>
    <t>Trường Tiểu Học Đại Yên - 1A3 - Đỗ Linh Đan</t>
  </si>
  <si>
    <t>Trường Tiểu Học Đại Yên - 1A3 - Nguyễn Hải Đăng</t>
  </si>
  <si>
    <t>Trường Tiểu Học Đại Yên - 1A3 - Phạm Quang Đức</t>
  </si>
  <si>
    <t>Trường Tiểu Học Đại Yên - 1A3 - Cao Thái Dương</t>
  </si>
  <si>
    <t>Trường Tiểu Học Đại Yên - 1A3 - Nguyễn Hương Giang</t>
  </si>
  <si>
    <t>Trường Tiểu Học Đại Yên - 1A3 - Nghiêm Gia Hân</t>
  </si>
  <si>
    <t>Trường Tiểu Học Đại Yên - 1A3 - Phùng Khả Hân</t>
  </si>
  <si>
    <t>Trường Tiểu Học Đại Yên - 1A3 - Nguyễn Gia Hưng</t>
  </si>
  <si>
    <t>Trường Tiểu Học Đại Yên - 1A3 - Nguyễn Ngọc Nguyên Khang</t>
  </si>
  <si>
    <t>Trường Tiểu Học Đại Yên - 1A3 - Trần Hải Đăng Khoa</t>
  </si>
  <si>
    <t>Trường Tiểu Học Đại Yên - 1A3 - Đỗ Gia Linh</t>
  </si>
  <si>
    <t>Trường Tiểu Học Đại Yên - 1A3 - Lê Ngọc Bảo Linh</t>
  </si>
  <si>
    <t>Trường Tiểu Học Đại Yên - 1A3 - Mùi Khánh Linh</t>
  </si>
  <si>
    <t>Trường Tiểu Học Đại Yên - 1A3 - Trần Hoàng Trúc Linh</t>
  </si>
  <si>
    <t>Trường Tiểu Học Đại Yên - 1A3 - Nguyễn Quang Minh</t>
  </si>
  <si>
    <t>Trường Tiểu Học Đại Yên - 1A3 - Trịnh Hoài Ngọc My</t>
  </si>
  <si>
    <t>Trường Tiểu Học Đại Yên - 1A3 - Trương Trà My</t>
  </si>
  <si>
    <t>Trường Tiểu Học Đại Yên - 1A3 - Vi Bảo Nam</t>
  </si>
  <si>
    <t>Trường Tiểu Học Đại Yên - 1A3 - Nguyễn Minh Ngọc</t>
  </si>
  <si>
    <t>Trường Tiểu Học Đại Yên - 1A3 - TÔ NGUYỄN MINH NHẬT</t>
  </si>
  <si>
    <t>Trường Tiểu Học Đại Yên - 1A3 - Đỗ Khải Phong</t>
  </si>
  <si>
    <t>Trường Tiểu Học Đại Yên - 1A3 - Hoàng Minh Phúc</t>
  </si>
  <si>
    <t>Trường Tiểu Học Đại Yên - 1A3 - Hồ Chí Thiện</t>
  </si>
  <si>
    <t>Trường Tiểu Học Đại Yên - 1A3 - Phạm Anh Thư</t>
  </si>
  <si>
    <t>Trường Tiểu Học Đại Yên - 1A3 - Trần Xuân Thủy</t>
  </si>
  <si>
    <t>Trường Tiểu Học Đại Yên - 1A3 - Nguyễn Minh Tiến</t>
  </si>
  <si>
    <t>Trường Tiểu Học Đại Yên - 1A3 - Lê Thanh Trúc</t>
  </si>
  <si>
    <t>Trường Tiểu Học Đại Yên - 1A3 - Ngô Thị Khuê Trúc</t>
  </si>
  <si>
    <t>Trường Tiểu Học Đại Yên - 1A3 - Trịnh Nguyễn Hải Vương</t>
  </si>
  <si>
    <t>Trường Tiểu Học Đại Yên - 1A4 - Hoàng Bảo An</t>
  </si>
  <si>
    <t>Trường Tiểu Học Đại Yên - 1A4 - Nguyễn Bình An</t>
  </si>
  <si>
    <t>Trường Tiểu Học Đại Yên - 1A4 - Nguyễn Ngọc Tố An</t>
  </si>
  <si>
    <t>Trường Tiểu Học Đại Yên - 1A4 - Trần Bảo An</t>
  </si>
  <si>
    <t>Trường Tiểu Học Đại Yên - 1A4 - Lê Bảo Anh</t>
  </si>
  <si>
    <t>Trường Tiểu Học Đại Yên - 1A4 - Nguyễn Minh Anh</t>
  </si>
  <si>
    <t>Trường Tiểu Học Đại Yên - 1A4 - Nguyễn Hà Châu</t>
  </si>
  <si>
    <t>Trường Tiểu Học Đại Yên - 1A4 - Nguyễn Ngọc Minh Châu</t>
  </si>
  <si>
    <t>Trường Tiểu Học Đại Yên - 1A4 - Phạm Linh Đan</t>
  </si>
  <si>
    <t>Trường Tiểu Học Đại Yên - 1A4 - Nguyễn Trung Đức</t>
  </si>
  <si>
    <t>Trường Tiểu Học Đại Yên - 1A4 - Vũ Minh Đức</t>
  </si>
  <si>
    <t>Trường Tiểu Học Đại Yên - 1A4 - Nguyễn Thùy Dương</t>
  </si>
  <si>
    <t>Trường Tiểu Học Đại Yên - 1A4 - Sái Minh Hải</t>
  </si>
  <si>
    <t>Trường Tiểu Học Đại Yên - 1A4 - Trần Nam Hải</t>
  </si>
  <si>
    <t>Trường Tiểu Học Đại Yên - 1A4 - Đoàn Trung Hiếu</t>
  </si>
  <si>
    <t>Trường Tiểu Học Đại Yên - 1A4 - Nguyễn Minh Khang</t>
  </si>
  <si>
    <t>Trường Tiểu Học Đại Yên - 1A4 - Nguyễn Trung Minh Khang</t>
  </si>
  <si>
    <t>Trường Tiểu Học Đại Yên - 1A4 - Nguyễn Tuấn Khôi</t>
  </si>
  <si>
    <t>Trường Tiểu Học Đại Yên - 1A4 - Trần Minh Khôi</t>
  </si>
  <si>
    <t>Trường Tiểu Học Đại Yên - 1A4 - Nguyễn Trung Kiên</t>
  </si>
  <si>
    <t>Trường Tiểu Học Đại Yên - 1A4 - Nguyễn Quang Minh</t>
  </si>
  <si>
    <t>Trường Tiểu Học Đại Yên - 1A4 - Hoàng Khánh My</t>
  </si>
  <si>
    <t>Trường Tiểu Học Đại Yên - 1A4 - Vũ Hoàng Nam</t>
  </si>
  <si>
    <t>Trường Tiểu Học Đại Yên - 1A4 - Đỗ Minh Nghĩa</t>
  </si>
  <si>
    <t>Trường Tiểu Học Đại Yên - 1A4 - Tống Trần Bảo Nguyên</t>
  </si>
  <si>
    <t>Trường Tiểu Học Đại Yên - 1A4 - Tạ Tố Như</t>
  </si>
  <si>
    <t>Trường Tiểu Học Đại Yên - 1A4 - Trịnh Minh Quân</t>
  </si>
  <si>
    <t>Trường Tiểu Học Đại Yên - 1A4 - Vũ Minh Quang</t>
  </si>
  <si>
    <t>Trường Tiểu Học Đại Yên - 1A4 - Lại Bích Thảo</t>
  </si>
  <si>
    <t>Trường Tiểu Học Đại Yên - 1A4 - Trần Minh Thư</t>
  </si>
  <si>
    <t>Trường Tiểu Học Đại Yên - 1A4 - Nguyễn Ngọc Ánh Tiên</t>
  </si>
  <si>
    <t>Trường Tiểu Học Đại Yên - 1A4 - Doãn Minh Trí</t>
  </si>
  <si>
    <t>Trường Tiểu Học Đại Yên - 1A4 - Đồng Tú Uyên</t>
  </si>
  <si>
    <t>Trường Tiểu Học Đại Yên - 1A4 - Nghiêm Khánh Vy</t>
  </si>
  <si>
    <t>Trường Tiểu Học Đại Yên - 2A1 - Phạm Trâm Anh</t>
  </si>
  <si>
    <t>Trường Tiểu Học Đại Yên - 2A1 - Trần Đức Nhật Anh</t>
  </si>
  <si>
    <t>Trường Tiểu Học Đại Yên - 2A1 - Vũ Trần Tú Anh</t>
  </si>
  <si>
    <t>Trường Tiểu Học Đại Yên - 2A1 - Hoàng Bách</t>
  </si>
  <si>
    <t>Trường Tiểu Học Đại Yên - 2A1 - Lưu Quỳnh Chi</t>
  </si>
  <si>
    <t>Trường Tiểu Học Đại Yên - 2A1 - Nguyễn Linh Chi</t>
  </si>
  <si>
    <t>Trường Tiểu Học Đại Yên - 2A1 - Nguyễn Thảo Chi</t>
  </si>
  <si>
    <t>Trường Tiểu Học Đại Yên - 2A1 - Chu Minh Chính</t>
  </si>
  <si>
    <t>Trường Tiểu Học Đại Yên - 2A1 - Ngô Hồng Đăng</t>
  </si>
  <si>
    <t>Trường Tiểu Học Đại Yên - 2A1 - Trịnh Hồng Đăng</t>
  </si>
  <si>
    <t>Trường Tiểu Học Đại Yên - 2A1 - An Ngọc Diệp</t>
  </si>
  <si>
    <t>Trường Tiểu Học Đại Yên - 2A1 - Trần Hạnh Dung</t>
  </si>
  <si>
    <t>Trường Tiểu Học Đại Yên - 2A1 - Vũ Đăng Dũng</t>
  </si>
  <si>
    <t>Trường Tiểu Học Đại Yên - 2A1 - Đào Đức Duy</t>
  </si>
  <si>
    <t>Trường Tiểu Học Đại Yên - 2A1 - Trần Văn Nhật Duy</t>
  </si>
  <si>
    <t>Trường Tiểu Học Đại Yên - 2A1 - Nguyễn Trường Giang</t>
  </si>
  <si>
    <t>Trường Tiểu Học Đại Yên - 2A1 - Lê Đỗ Thiên Hương</t>
  </si>
  <si>
    <t>Trường Tiểu Học Đại Yên - 2A1 - Vũ Ngọc Huyền</t>
  </si>
  <si>
    <t>Trường Tiểu Học Đại Yên - 2A1 - Nguyễn Thuận Khang</t>
  </si>
  <si>
    <t>Trường Tiểu Học Đại Yên - 2A1 - Trần Duy Khánh</t>
  </si>
  <si>
    <t>Trường Tiểu Học Đại Yên - 2A1 - Nguyễn Trung Kiên</t>
  </si>
  <si>
    <t>Trường Tiểu Học Đại Yên - 2A1 - Dương Phú Lâm</t>
  </si>
  <si>
    <t>Trường Tiểu Học Đại Yên - 2A1 - Nguyễn Gia Linh</t>
  </si>
  <si>
    <t>Trường Tiểu Học Đại Yên - 2A1 - Dương Tuệ Minh</t>
  </si>
  <si>
    <t>Trường Tiểu Học Đại Yên - 2A1 - Nguyễn Ngọc Minh</t>
  </si>
  <si>
    <t>Trường Tiểu Học Đại Yên - 2A1 - Nguyễn Quang Minh</t>
  </si>
  <si>
    <t>Trường Tiểu Học Đại Yên - 2A1 - Nguyễn Quốc Tường Minh</t>
  </si>
  <si>
    <t>Trường Tiểu Học Đại Yên - 2A1 - Phạm Thành Nam</t>
  </si>
  <si>
    <t>Trường Tiểu Học Đại Yên - 2A1 - Nguyễn Thanh Ngọc</t>
  </si>
  <si>
    <t>Trường Tiểu Học Đại Yên - 2A1 - Tạ Ngọc Nhi</t>
  </si>
  <si>
    <t>Trường Tiểu Học Đại Yên - 2A1 - Vũ Duy Phú</t>
  </si>
  <si>
    <t>Trường Tiểu Học Đại Yên - 2A1 - Dương Bảo Quốc</t>
  </si>
  <si>
    <t>Trường Tiểu Học Đại Yên - 2A1 - Hoàng Nhã Quyên</t>
  </si>
  <si>
    <t>Trường Tiểu Học Đại Yên - 2A1 - Nguyễn Trần Mộc Trà</t>
  </si>
  <si>
    <t>Trường Tiểu Học Đại Yên - 2A1 - Phạm Bảo Trâm</t>
  </si>
  <si>
    <t>Trường Tiểu Học Đại Yên - 2A1 - Trần Phạm Thanh Trúc</t>
  </si>
  <si>
    <t>Trường Tiểu Học Đại Yên - 2A1 - Nguyễn Hoàng Anh Tú</t>
  </si>
  <si>
    <t>Trường Tiểu Học Đại Yên - 2A1 - Nguyễn Văn Phúc Vinh</t>
  </si>
  <si>
    <t>Trường Tiểu Học Đại Yên - 2A2 - Dương Thu An</t>
  </si>
  <si>
    <t>Trường Tiểu Học Đại Yên - 2A2 - Nguyễn Cát Bảo An</t>
  </si>
  <si>
    <t>Trường Tiểu Học Đại Yên - 2A2 - Nguyễn Quang Phúc An</t>
  </si>
  <si>
    <t>Trường Tiểu Học Đại Yên - 2A2 - Hà Vân Anh</t>
  </si>
  <si>
    <t>Trường Tiểu Học Đại Yên - 2A2 - Hồ Ý Anh</t>
  </si>
  <si>
    <t>Trường Tiểu Học Đại Yên - 2A2 - Nguyễn Ngọc Bích</t>
  </si>
  <si>
    <t>Trường Tiểu Học Đại Yên - 2A2 - Nguyễn Ngọc Minh Châu</t>
  </si>
  <si>
    <t>Trường Tiểu Học Đại Yên - 2A2 - Lê Bảo Chi</t>
  </si>
  <si>
    <t>Trường Tiểu Học Đại Yên - 2A2 - Nguyễn Diệp Chi</t>
  </si>
  <si>
    <t>Trường Tiểu Học Đại Yên - 2A2 - Phạm Võ Hạ Chi</t>
  </si>
  <si>
    <t>Trường Tiểu Học Đại Yên - 2A2 - Trịnh Phương Chi</t>
  </si>
  <si>
    <t>Trường Tiểu Học Đại Yên - 2A2 - Lê Tiến Đức</t>
  </si>
  <si>
    <t>Trường Tiểu Học Đại Yên - 2A2 - Nguyễn Thùy Dương</t>
  </si>
  <si>
    <t>Trường Tiểu Học Đại Yên - 2A2 - Trần Anh Duy</t>
  </si>
  <si>
    <t>Trường Tiểu Học Đại Yên - 2A2 - Lê Gia Hân</t>
  </si>
  <si>
    <t>Trường Tiểu Học Đại Yên - 2A2 - Nguyễn Tuệ Hân</t>
  </si>
  <si>
    <t>Trường Tiểu Học Đại Yên - 2A2 - Nguyễn Quang Hiếu</t>
  </si>
  <si>
    <t>Trường Tiểu Học Đại Yên - 2A2 - Phạm Trần Thế Hùng</t>
  </si>
  <si>
    <t>Trường Tiểu Học Đại Yên - 2A2 - Lê Đức Huy</t>
  </si>
  <si>
    <t>Trường Tiểu Học Đại Yên - 2A2 - Nguyễn Thọ Gia Huy</t>
  </si>
  <si>
    <t>Trường Tiểu Học Đại Yên - 2A2 - Trịnh Gia Huy</t>
  </si>
  <si>
    <t>Trường Tiểu Học Đại Yên - 2A2 - Bùi Minh Hy</t>
  </si>
  <si>
    <t>Trường Tiểu Học Đại Yên - 2A2 - Nguyễn Phúc Khang</t>
  </si>
  <si>
    <t>Trường Tiểu Học Đại Yên - 2A2 - Nguyễn Huy Khánh</t>
  </si>
  <si>
    <t>Trường Tiểu Học Đại Yên - 2A2 - Nguyễn Hoàng Ngọc Khuê</t>
  </si>
  <si>
    <t>Trường Tiểu Học Đại Yên - 2A2 - Đỗ Khánh Linh</t>
  </si>
  <si>
    <t>Trường Tiểu Học Đại Yên - 2A2 - Nguyễn Quang Minh</t>
  </si>
  <si>
    <t>Trường Tiểu Học Đại Yên - 2A2 - Phạm Dương Quang Minh</t>
  </si>
  <si>
    <t>Trường Tiểu Học Đại Yên - 2A2 - Phạm Minh Nhật Nam</t>
  </si>
  <si>
    <t>Trường Tiểu Học Đại Yên - 2A2 - Nguyễn Hoàng Ngân</t>
  </si>
  <si>
    <t>Trường Tiểu Học Đại Yên - 2A2 - Trần Kim Ngân</t>
  </si>
  <si>
    <t>Trường Tiểu Học Đại Yên - 2A2 - Vũ Phạm Minh Nhật</t>
  </si>
  <si>
    <t>Trường Tiểu Học Đại Yên - 2A2 - Trần Ngọc Gia Nhi</t>
  </si>
  <si>
    <t>Trường Tiểu Học Đại Yên - 2A2 - Nguyễn Ngọc Bảo Thanh</t>
  </si>
  <si>
    <t>Trường Tiểu Học Đại Yên - 2A2 - Trần Phương Trinh</t>
  </si>
  <si>
    <t>Trường Tiểu Học Đại Yên - 2A2 - Nghiêm Phạm Minh Uyên</t>
  </si>
  <si>
    <t>Trường Tiểu Học Đại Yên - 2A2 - Nghiêm Lê Vy</t>
  </si>
  <si>
    <t>Trường Tiểu Học Đại Yên - 2A2 - Nguyễn Thảo Vy</t>
  </si>
  <si>
    <t>Trường Tiểu Học Đại Yên - 2A3 - Lê Ngọc Bảo An</t>
  </si>
  <si>
    <t>Trường Tiểu Học Đại Yên - 2A3 - Nguyễn Minh Gia An</t>
  </si>
  <si>
    <t>Trường Tiểu Học Đại Yên - 2A3 - PHẠM BẢO AN</t>
  </si>
  <si>
    <t>Trường Tiểu Học Đại Yên - 2A3 - Lương Thị Bảo Anh</t>
  </si>
  <si>
    <t>Trường Tiểu Học Đại Yên - 2A3 - Nguyễn Đắc Phan Anh</t>
  </si>
  <si>
    <t>Trường Tiểu Học Đại Yên - 2A3 - Nguyễn Hồng Nhật Anh</t>
  </si>
  <si>
    <t>Trường Tiểu Học Đại Yên - 2A3 - Nguyễn Mộc Anh</t>
  </si>
  <si>
    <t>Trường Tiểu Học Đại Yên - 2A3 - Nguyễn Tú Anh</t>
  </si>
  <si>
    <t>Trường Tiểu Học Đại Yên - 2A3 - Tô Minh Châu</t>
  </si>
  <si>
    <t>Trường Tiểu Học Đại Yên - 2A3 - Đỗ Vũ Hải Đăng</t>
  </si>
  <si>
    <t>Trường Tiểu Học Đại Yên - 2A3 - Lê Nhật Hải Đăng</t>
  </si>
  <si>
    <t>Trường Tiểu Học Đại Yên - 2A3 - Vũ Thiên Di</t>
  </si>
  <si>
    <t>Trường Tiểu Học Đại Yên - 2A3 - Dương Hoàng Minh Hải</t>
  </si>
  <si>
    <t>Trường Tiểu Học Đại Yên - 2A3 - Lê Phương Bảo Hân</t>
  </si>
  <si>
    <t>Trường Tiểu Học Đại Yên - 2A3 - Nguyễn Khả Hân</t>
  </si>
  <si>
    <t>Trường Tiểu Học Đại Yên - 2A3 - Nguyễn Quang Hùng</t>
  </si>
  <si>
    <t>Trường Tiểu Học Đại Yên - 2A3 - Đoàn Gia Huy</t>
  </si>
  <si>
    <t>Trường Tiểu Học Đại Yên - 2A3 - Tăng Minh Khôi</t>
  </si>
  <si>
    <t>Trường Tiểu Học Đại Yên - 2A3 - Lê Trung Kiên</t>
  </si>
  <si>
    <t>Trường Tiểu Học Đại Yên - 2A3 - Nghiêm Ngọc Lâm</t>
  </si>
  <si>
    <t>Trường Tiểu Học Đại Yên - 2A3 - Nguyễn Phúc Điền Lâm</t>
  </si>
  <si>
    <t>Trường Tiểu Học Đại Yên - 2A3 - Trần Hà Linh</t>
  </si>
  <si>
    <t>Trường Tiểu Học Đại Yên - 2A3 - Trần Ngọc Linh</t>
  </si>
  <si>
    <t>Trường Tiểu Học Đại Yên - 2A3 - Nguyễn Tuấn Minh</t>
  </si>
  <si>
    <t>Trường Tiểu Học Đại Yên - 2A3 - Vũ Quang Minh</t>
  </si>
  <si>
    <t>Trường Tiểu Học Đại Yên - 2A3 - Nguyễn Gia Nghĩa</t>
  </si>
  <si>
    <t>Trường Tiểu Học Đại Yên - 2A3 - Vũ An Như</t>
  </si>
  <si>
    <t>Trường Tiểu Học Đại Yên - 2A3 - Nguyễn Minh Phúc</t>
  </si>
  <si>
    <t>Trường Tiểu Học Đại Yên - 2A3 - Trịnh Anh Quân</t>
  </si>
  <si>
    <t>Trường Tiểu Học Đại Yên - 2A3 - Trần Bảo Quyên</t>
  </si>
  <si>
    <t>Trường Tiểu Học Đại Yên - 2A3 - HOÀNG LÂM TUỆ</t>
  </si>
  <si>
    <t>Trường Tiểu Học Đại Yên - 2A3 - Đặng Thị Cát Tường</t>
  </si>
  <si>
    <t>Trường Tiểu Học Đại Yên - 2A4 - Đỗ Quang Bảo</t>
  </si>
  <si>
    <t>Trường Tiểu Học Đại Yên - 2A4 - Đinh Thùy Chi</t>
  </si>
  <si>
    <t>Trường Tiểu Học Đại Yên - 2A4 - Bùi Hải Đăng</t>
  </si>
  <si>
    <t>Trường Tiểu Học Đại Yên - 2A4 - Phan Tiến Đạt</t>
  </si>
  <si>
    <t>Trường Tiểu Học Đại Yên - 2A4 - Lưu Ngọc Diệp</t>
  </si>
  <si>
    <t>Trường Tiểu Học Đại Yên - 2A4 - Đinh Thùy Dương</t>
  </si>
  <si>
    <t>Trường Tiểu Học Đại Yên - 2A4 - Lê Đức Duy</t>
  </si>
  <si>
    <t>Trường Tiểu Học Đại Yên - 2A4 - Nghiêm Đức Hiếu</t>
  </si>
  <si>
    <t>Trường Tiểu Học Đại Yên - 2A4 - Vũ Đức Hòa</t>
  </si>
  <si>
    <t>Trường Tiểu Học Đại Yên - 2A4 - Nghiêm Huy Hoàng</t>
  </si>
  <si>
    <t>Trường Tiểu Học Đại Yên - 2A4 - Hà Gia Huy</t>
  </si>
  <si>
    <t>Trường Tiểu Học Đại Yên - 2A4 - Phạm Gia Huy</t>
  </si>
  <si>
    <t>Trường Tiểu Học Đại Yên - 2A4 - Lê Xuân Khoa</t>
  </si>
  <si>
    <t>Trường Tiểu Học Đại Yên - 2A4 - Trần Đăng Khôi</t>
  </si>
  <si>
    <t>Trường Tiểu Học Đại Yên - 2A4 - Nguyễn Vỹ Kỳ</t>
  </si>
  <si>
    <t>Trường Tiểu Học Đại Yên - 2A4 - Nguyễn Diệu Linh</t>
  </si>
  <si>
    <t>Trường Tiểu Học Đại Yên - 2A4 - Nguyễn Tùng Minh</t>
  </si>
  <si>
    <t>Trường Tiểu Học Đại Yên - 2A4 - Phùng Nhật Minh</t>
  </si>
  <si>
    <t>Trường Tiểu Học Đại Yên - 2A4 - Bùi Nguyễn Ngọc My</t>
  </si>
  <si>
    <t>Trường Tiểu Học Đại Yên - 2A4 - Phan Nguyễn Hà My</t>
  </si>
  <si>
    <t>Trường Tiểu Học Đại Yên - 2A4 - Trần Hoàng My</t>
  </si>
  <si>
    <t>Trường Tiểu Học Đại Yên - 2A4 - HOÀNG BẢO NAM</t>
  </si>
  <si>
    <t>Trường Tiểu Học Đại Yên - 2A4 - Nguyễn Khánh Ngân</t>
  </si>
  <si>
    <t>Trường Tiểu Học Đại Yên - 2A4 - Phạm Đăng Ninh</t>
  </si>
  <si>
    <t>Trường Tiểu Học Đại Yên - 2A4 - Nguyễn Chí Quân</t>
  </si>
  <si>
    <t>Trường Tiểu Học Đại Yên - 2A4 - Đàm Minh Tâm</t>
  </si>
  <si>
    <t>Trường Tiểu Học Đại Yên - 2A4 - Nguyễn Anh Tân</t>
  </si>
  <si>
    <t>Trường Tiểu Học Đại Yên - 2A4 - Nguyễn Minh Thảo</t>
  </si>
  <si>
    <t>Trường Tiểu Học Đại Yên - 2A4 - Đặng Minh Thư</t>
  </si>
  <si>
    <t>Trường Tiểu Học Đại Yên - 2A4 - Nguyễn Hạ Bảo Trâm</t>
  </si>
  <si>
    <t>Trường Tiểu Học Đại Yên - 2A4 - Nguyễn Thu Trang</t>
  </si>
  <si>
    <t>Trường Tiểu Học Đại Yên - 2A4 - Khúc Trường Tùng</t>
  </si>
  <si>
    <t>Trường Tiểu Học Đại Yên - 2A4 - Đặng Phương Vy</t>
  </si>
  <si>
    <t>Trường Tiểu Học Đại Yên - 2A4 - Lê Ngọc Khánh Vy</t>
  </si>
  <si>
    <t>Trường Tiểu Học Đại Yên - 3A1 - Nguyễn Chúc An</t>
  </si>
  <si>
    <t>Trường Tiểu Học Đại Yên - 3A1 - Phan Gia An</t>
  </si>
  <si>
    <t>Trường Tiểu Học Đại Yên - 3A1 - Trần Mỹ An</t>
  </si>
  <si>
    <t>Trường Tiểu Học Đại Yên - 3A1 - Nguyễn Hà Anh</t>
  </si>
  <si>
    <t>Trường Tiểu Học Đại Yên - 3A1 - Phạm Chí Bảo</t>
  </si>
  <si>
    <t>Trường Tiểu Học Đại Yên - 3A1 - Phạm Gia Bảo</t>
  </si>
  <si>
    <t>Trường Tiểu Học Đại Yên - 3A1 - Nguyễn An Chi</t>
  </si>
  <si>
    <t>Trường Tiểu Học Đại Yên - 3A1 - Nguyễn Minh Đức</t>
  </si>
  <si>
    <t>Trường Tiểu Học Đại Yên - 3A1 - Nguyễn Chí Dũng</t>
  </si>
  <si>
    <t>Trường Tiểu Học Đại Yên - 3A1 - Đặng Ngọc Dương</t>
  </si>
  <si>
    <t>Trường Tiểu Học Đại Yên - 3A1 - Dương Anh Duy</t>
  </si>
  <si>
    <t>Trường Tiểu Học Đại Yên - 3A1 - Trần Đức Duy</t>
  </si>
  <si>
    <t>Trường Tiểu Học Đại Yên - 3A1 - Kim Ngọc Hân</t>
  </si>
  <si>
    <t>Trường Tiểu Học Đại Yên - 3A1 - Trần Minh Huy</t>
  </si>
  <si>
    <t>Trường Tiểu Học Đại Yên - 3A1 - Nguyễn Phúc Khang</t>
  </si>
  <si>
    <t>Trường Tiểu Học Đại Yên - 3A1 - Đỗ Bảo Khánh</t>
  </si>
  <si>
    <t>Trường Tiểu Học Đại Yên - 3A1 - Nguyễn Đăng Khoa</t>
  </si>
  <si>
    <t>Trường Tiểu Học Đại Yên - 3A1 - Phạm Hùng Lâm</t>
  </si>
  <si>
    <t>Trường Tiểu Học Đại Yên - 3A1 - Nguyễn Ngọc Linh</t>
  </si>
  <si>
    <t>Trường Tiểu Học Đại Yên - 3A1 - Lê Ngọc Minh</t>
  </si>
  <si>
    <t>Trường Tiểu Học Đại Yên - 3A1 - Vũ Hà My</t>
  </si>
  <si>
    <t>Trường Tiểu Học Đại Yên - 3A1 - Nguyễn Đức Nam</t>
  </si>
  <si>
    <t>Trường Tiểu Học Đại Yên - 3A1 - Vũ Kim Ngân</t>
  </si>
  <si>
    <t>Trường Tiểu Học Đại Yên - 3A1 - Đào Tuệ Nhi</t>
  </si>
  <si>
    <t>Trường Tiểu Học Đại Yên - 3A1 - Trần Gia Phong</t>
  </si>
  <si>
    <t>Trường Tiểu Học Đại Yên - 3A1 - Nguyễn Đỗ Quyên</t>
  </si>
  <si>
    <t>Trường Tiểu Học Đại Yên - 3A1 - Nguyễn Vũ Minh Quỳnh</t>
  </si>
  <si>
    <t>Trường Tiểu Học Đại Yên - 3A1 - Nguyễn Hồng Sơn</t>
  </si>
  <si>
    <t>Trường Tiểu Học Đại Yên - 3A1 - Trần Minh Sơn</t>
  </si>
  <si>
    <t>Trường Tiểu Học Đại Yên - 3A1 - Đinh Thanh Tâm</t>
  </si>
  <si>
    <t>Trường Tiểu Học Đại Yên - 3A1 - Lưu Phương Thảo</t>
  </si>
  <si>
    <t>Trường Tiểu Học Đại Yên - 3A1 - Nguyễn Đức Thiện</t>
  </si>
  <si>
    <t>Trường Tiểu Học Đại Yên - 3A1 - Nguyễn Anh Thư</t>
  </si>
  <si>
    <t>Trường Tiểu Học Đại Yên - 3A1 - Nguyễn Thanh Tùng</t>
  </si>
  <si>
    <t>Trường Tiểu Học Đại Yên - 3A1 - Chu Thành Vinh</t>
  </si>
  <si>
    <t>Trường Tiểu Học Đại Yên - 3A2 - Lã Bảo An</t>
  </si>
  <si>
    <t>Trường Tiểu Học Đại Yên - 3A2 - Nguyễn Đặng Linh An</t>
  </si>
  <si>
    <t>Trường Tiểu Học Đại Yên - 3A2 - Đặng Huyền Châu Anh</t>
  </si>
  <si>
    <t>Trường Tiểu Học Đại Yên - 3A2 - Đặng Nguyễn Phương Anh</t>
  </si>
  <si>
    <t>Trường Tiểu Học Đại Yên - 3A2 - Nguyễn Duy Anh</t>
  </si>
  <si>
    <t>Trường Tiểu Học Đại Yên - 3A2 - Nguyễn Hương Hạ Anh</t>
  </si>
  <si>
    <t>Trường Tiểu Học Đại Yên - 3A2 - Lê Nguyên Bảo</t>
  </si>
  <si>
    <t>Trường Tiểu Học Đại Yên - 3A2 - Hoàng Minh Châu</t>
  </si>
  <si>
    <t>Trường Tiểu Học Đại Yên - 3A2 - Đỗ Ngọc Diễm</t>
  </si>
  <si>
    <t>Trường Tiểu Học Đại Yên - 3A2 - Nguyễn Mạnh Đức</t>
  </si>
  <si>
    <t>Trường Tiểu Học Đại Yên - 3A2 - Phạm Hoàng Duy</t>
  </si>
  <si>
    <t>Trường Tiểu Học Đại Yên - 3A2 - Trần Anh Duy</t>
  </si>
  <si>
    <t>Trường Tiểu Học Đại Yên - 3A2 - Nguyễn Khánh Hà</t>
  </si>
  <si>
    <t>Trường Tiểu Học Đại Yên - 3A2 - Đặng Gia Hân</t>
  </si>
  <si>
    <t>Trường Tiểu Học Đại Yên - 3A2 - Trần Anh Hân</t>
  </si>
  <si>
    <t>Trường Tiểu Học Đại Yên - 3A2 - Ngô Đức Huy</t>
  </si>
  <si>
    <t>Trường Tiểu Học Đại Yên - 3A2 - Trần Hoàng Kim Khánh</t>
  </si>
  <si>
    <t>Trường Tiểu Học Đại Yên - 3A2 - Phạm Đắc Khoa</t>
  </si>
  <si>
    <t>Trường Tiểu Học Đại Yên - 3A2 - Nguyễn Hải Lâm</t>
  </si>
  <si>
    <t>Trường Tiểu Học Đại Yên - 3A2 - Hoàng Phương Linh</t>
  </si>
  <si>
    <t>Trường Tiểu Học Đại Yên - 3A2 - Nguyễn Hoàng Trúc Linh</t>
  </si>
  <si>
    <t>Trường Tiểu Học Đại Yên - 3A2 - Phạm Phương Linh</t>
  </si>
  <si>
    <t>Trường Tiểu Học Đại Yên - 3A2 - Lê Quang Minh</t>
  </si>
  <si>
    <t>Trường Tiểu Học Đại Yên - 3A2 - Nguyễn Phúc An My</t>
  </si>
  <si>
    <t>Trường Tiểu Học Đại Yên - 3A2 - Nguyễn Hà My</t>
  </si>
  <si>
    <t>Trường Tiểu Học Đại Yên - 3A2 - Hà Nhật Nam</t>
  </si>
  <si>
    <t>Trường Tiểu Học Đại Yên - 3A2 - Phạm Thanh Nga</t>
  </si>
  <si>
    <t>Trường Tiểu Học Đại Yên - 3A2 - Phạm Bảo Ngân</t>
  </si>
  <si>
    <t>Trường Tiểu Học Đại Yên - 3A2 - Nguyễn Phương Ngọc</t>
  </si>
  <si>
    <t>Trường Tiểu Học Đại Yên - 3A2 - Nguyễn Tài Khôi Nguyên</t>
  </si>
  <si>
    <t>Trường Tiểu Học Đại Yên - 3A2 - Vũ Hà Phương</t>
  </si>
  <si>
    <t>Trường Tiểu Học Đại Yên - 3A2 - Nguyễn Tú Quyên</t>
  </si>
  <si>
    <t>Trường Tiểu Học Đại Yên - 3A2 - Phan Diệu Thanh</t>
  </si>
  <si>
    <t>Trường Tiểu Học Đại Yên - 3A2 - Trần Hương Trà</t>
  </si>
  <si>
    <t>Trường Tiểu Học Đại Yên - 3A2 - Đinh Thị Ngọc Trân</t>
  </si>
  <si>
    <t>Trường Tiểu Học Đại Yên - 3A2 - Hoàng Ngọc Bảo Trân</t>
  </si>
  <si>
    <t>Trường Tiểu Học Đại Yên - 3A2 - Nguyễn Cảnh Lâm Tùng</t>
  </si>
  <si>
    <t>Trường Tiểu Học Đại Yên - 3A3 - Đặng Bình An</t>
  </si>
  <si>
    <t>Trường Tiểu Học Đại Yên - 3A3 - Đặng Hà An</t>
  </si>
  <si>
    <t>Trường Tiểu Học Đại Yên - 3A3 - Hà Lê Châu Anh</t>
  </si>
  <si>
    <t>Trường Tiểu Học Đại Yên - 3A3 - Nguyễn Quang Anh</t>
  </si>
  <si>
    <t>Trường Tiểu Học Đại Yên - 3A3 - Phạm Minh Anh</t>
  </si>
  <si>
    <t>Trường Tiểu Học Đại Yên - 3A3 - Trần Tùng Bách</t>
  </si>
  <si>
    <t>Trường Tiểu Học Đại Yên - 3A3 - Vũ Gia Bảo</t>
  </si>
  <si>
    <t>Trường Tiểu Học Đại Yên - 3A3 - Lưu Bảo Châu</t>
  </si>
  <si>
    <t>Trường Tiểu Học Đại Yên - 3A3 - Phạm Khánh Chi</t>
  </si>
  <si>
    <t>Trường Tiểu Học Đại Yên - 3A3 - Đỗ Hồng Đăng</t>
  </si>
  <si>
    <t>Trường Tiểu Học Đại Yên - 3A3 - Nguyễn Khánh Duy</t>
  </si>
  <si>
    <t>Trường Tiểu Học Đại Yên - 3A3 - Nguyễn Ngọc Mỹ Duyên</t>
  </si>
  <si>
    <t>Trường Tiểu Học Đại Yên - 3A3 - Trương Ngọc Hân</t>
  </si>
  <si>
    <t>Trường Tiểu Học Đại Yên - 3A3 - Nguyễn Minh Huy</t>
  </si>
  <si>
    <t>Trường Tiểu Học Đại Yên - 3A3 - Lê Bảo Khang</t>
  </si>
  <si>
    <t>Trường Tiểu Học Đại Yên - 3A3 - Nguyễn Gia Khánh</t>
  </si>
  <si>
    <t>Trường Tiểu Học Đại Yên - 3A3 - Lê Nguyễn Mỹ Linh</t>
  </si>
  <si>
    <t>Trường Tiểu Học Đại Yên - 3A3 - Nguyễn Bảo Lộc</t>
  </si>
  <si>
    <t>Trường Tiểu Học Đại Yên - 3A3 - Nguyễn Khánh Mai</t>
  </si>
  <si>
    <t>Trường Tiểu Học Đại Yên - 3A3 - Đinh Thế Nhật Minh</t>
  </si>
  <si>
    <t>Trường Tiểu Học Đại Yên - 3A3 - Ngô Huyền My</t>
  </si>
  <si>
    <t>Trường Tiểu Học Đại Yên - 3A3 - Trương Huyền My</t>
  </si>
  <si>
    <t>Trường Tiểu Học Đại Yên - 3A3 - Vũ Hà My</t>
  </si>
  <si>
    <t>Trường Tiểu Học Đại Yên - 3A3 - Cao Khánh Nam</t>
  </si>
  <si>
    <t>Trường Tiểu Học Đại Yên - 3A3 - Mai Tiến Nam</t>
  </si>
  <si>
    <t>Trường Tiểu Học Đại Yên - 3A3 - Phạm Công Nam</t>
  </si>
  <si>
    <t>Trường Tiểu Học Đại Yên - 3A3 - Nguyễn Hoàng Ngân</t>
  </si>
  <si>
    <t>Trường Tiểu Học Đại Yên - 3A3 - Nguyễn Hoàng Nguyên</t>
  </si>
  <si>
    <t>Trường Tiểu Học Đại Yên - 3A3 - Hà Linh Nhi</t>
  </si>
  <si>
    <t>Trường Tiểu Học Đại Yên - 3A3 - Nguyễn Quỳnh Như</t>
  </si>
  <si>
    <t>Trường Tiểu Học Đại Yên - 3A3 - Nguyễn Đỗ Đông Phong</t>
  </si>
  <si>
    <t>Trường Tiểu Học Đại Yên - 3A3 - Vũ Hà Phương</t>
  </si>
  <si>
    <t>Trường Tiểu Học Đại Yên - 3A3 - Hoàng Lê Duy Quang</t>
  </si>
  <si>
    <t>Trường Tiểu Học Đại Yên - 3A3 - Lý Tuệ Tâm</t>
  </si>
  <si>
    <t>Trường Tiểu Học Đại Yên - 3A3 - Lều Đức Trung</t>
  </si>
  <si>
    <t>Trường Tiểu Học Đại Yên - 3A4 - Nguyên Hoài An</t>
  </si>
  <si>
    <t>Trường Tiểu Học Đại Yên - 3A4 - Nguyễn Đức An</t>
  </si>
  <si>
    <t>Trường Tiểu Học Đại Yên - 3A4 - Trương Ngọc Anh</t>
  </si>
  <si>
    <t>Trường Tiểu Học Đại Yên - 3A4 - Vũ An Bảo</t>
  </si>
  <si>
    <t>Trường Tiểu Học Đại Yên - 3A4 - Đỗ Quốc Cường</t>
  </si>
  <si>
    <t>Trường Tiểu Học Đại Yên - 3A4 - Nguyễn Tấn Dũng</t>
  </si>
  <si>
    <t>Trường Tiểu Học Đại Yên - 3A4 - Đỗ Thùy Dương</t>
  </si>
  <si>
    <t>Trường Tiểu Học Đại Yên - 3A4 - Nguyễn Phúc Hải</t>
  </si>
  <si>
    <t>Trường Tiểu Học Đại Yên - 3A4 - Nguyễn Minh Khôi</t>
  </si>
  <si>
    <t>Trường Tiểu Học Đại Yên - 3A4 - Nguyễn Phúc Lâm</t>
  </si>
  <si>
    <t>Trường Tiểu Học Đại Yên - 3A4 - Nguyễn Tùng Lâm</t>
  </si>
  <si>
    <t>Trường Tiểu Học Đại Yên - 3A4 - Phạm Tùng Lâm</t>
  </si>
  <si>
    <t>Trường Tiểu Học Đại Yên - 3A4 - Nguyễn Vân Linh</t>
  </si>
  <si>
    <t>Trường Tiểu Học Đại Yên - 3A4 - Đỗ Khải Minh</t>
  </si>
  <si>
    <t>Trường Tiểu Học Đại Yên - 3A4 - Nguyễn Đức Minh</t>
  </si>
  <si>
    <t>Trường Tiểu Học Đại Yên - 3A4 - Doãn Huyền My</t>
  </si>
  <si>
    <t>Trường Tiểu Học Đại Yên - 3A4 - Nguyễn Hà My</t>
  </si>
  <si>
    <t>Trường Tiểu Học Đại Yên - 3A4 - Phạm Minh Ngọc</t>
  </si>
  <si>
    <t>Trường Tiểu Học Đại Yên - 3A4 - Nguyễn Đăng Quang</t>
  </si>
  <si>
    <t>Trường Tiểu Học Đại Yên - 3A4 - Bùi Mai Quyên</t>
  </si>
  <si>
    <t>Trường Tiểu Học Đại Yên - 3A4 - Bùi Trúc Quỳnh</t>
  </si>
  <si>
    <t>Trường Tiểu Học Đại Yên - 3A4 - Nguyễn Đức Tài</t>
  </si>
  <si>
    <t>Trường Tiểu Học Đại Yên - 3A4 - Nguyễn Thế Thắng</t>
  </si>
  <si>
    <t>Trường Tiểu Học Đại Yên - 3A4 - Nguyễn Viết Thành</t>
  </si>
  <si>
    <t>Trường Tiểu Học Đại Yên - 3A4 - Trương Chí Thành</t>
  </si>
  <si>
    <t>Trường Tiểu Học Đại Yên - 3A4 - Nguyễn Thủy Tiên</t>
  </si>
  <si>
    <t>Trường Tiểu Học Đại Yên - 3A4 - Nguyễn Tân Tiến</t>
  </si>
  <si>
    <t>Trường Tiểu Học Đại Yên - 3A4 - Nguyễn Quang Trung</t>
  </si>
  <si>
    <t>Trường Tiểu Học Đại Yên - 3A4 - Vũ Bảo Uyên</t>
  </si>
  <si>
    <t>Trường Tiểu Học Đại Yên - 3A5 - Nguyễn Khánh An</t>
  </si>
  <si>
    <t>Trường Tiểu Học Đại Yên - 3A5 - Nguyễn Văn Thành An</t>
  </si>
  <si>
    <t>Trường Tiểu Học Đại Yên - 3A5 - Phạm Hà An</t>
  </si>
  <si>
    <t>Trường Tiểu Học Đại Yên - 3A5 - Doãn Nhật Anh</t>
  </si>
  <si>
    <t>Trường Tiểu Học Đại Yên - 3A5 - Nguyễn Duy Anh</t>
  </si>
  <si>
    <t>Trường Tiểu Học Đại Yên - 3A5 - Đinh Gia Bảo</t>
  </si>
  <si>
    <t>Trường Tiểu Học Đại Yên - 3A5 - Đỗ Đức Bảo</t>
  </si>
  <si>
    <t>Trường Tiểu Học Đại Yên - 3A5 - Nguyễn Quỳnh Chi</t>
  </si>
  <si>
    <t>Trường Tiểu Học Đại Yên - 3A5 - Phạm Minh Đăng</t>
  </si>
  <si>
    <t>Trường Tiểu Học Đại Yên - 3A5 - Lê Quang Đức</t>
  </si>
  <si>
    <t>Trường Tiểu Học Đại Yên - 3A5 - Nguyễn Minh Hải</t>
  </si>
  <si>
    <t>Trường Tiểu Học Đại Yên - 3A5 - Tạ Văn Minh Hiếu</t>
  </si>
  <si>
    <t>Trường Tiểu Học Đại Yên - 3A5 - Phạm Minh Khang</t>
  </si>
  <si>
    <t>Trường Tiểu Học Đại Yên - 3A5 - Phạm Tuấn Lâm</t>
  </si>
  <si>
    <t>Trường Tiểu Học Đại Yên - 3A5 - Đoàn Nhật Minh</t>
  </si>
  <si>
    <t>Trường Tiểu Học Đại Yên - 3A5 - Phạm Huyền My</t>
  </si>
  <si>
    <t>Trường Tiểu Học Đại Yên - 3A5 - Femi Afegbua Victor Nam</t>
  </si>
  <si>
    <t>Trường Tiểu Học Đại Yên - 3A5 - Nghiêm Bảo Nam</t>
  </si>
  <si>
    <t>Trường Tiểu Học Đại Yên - 3A5 - Nguyễn Bảo Nam</t>
  </si>
  <si>
    <t>Trường Tiểu Học Đại Yên - 3A5 - Vũ Bảo Ngọc</t>
  </si>
  <si>
    <t>Trường Tiểu Học Đại Yên - 3A5 - Phạm Minh Phong</t>
  </si>
  <si>
    <t>Trường Tiểu Học Đại Yên - 3A5 - Nguyễn Hồng Quang</t>
  </si>
  <si>
    <t>Trường Tiểu Học Đại Yên - 3A5 - Ngô Minh Sơn</t>
  </si>
  <si>
    <t>Trường Tiểu Học Đại Yên - 3A5 - Đỗ Thủy Tiên</t>
  </si>
  <si>
    <t>Trường Tiểu Học Đại Yên - 3A5 - Đặng Nguyễn Thùy Trâm</t>
  </si>
  <si>
    <t>Trường Tiểu Học Đại Yên - 3A5 - Nguyễn Bảo Trâm</t>
  </si>
  <si>
    <t>Trường Tiểu Học Đại Yên - 3A5 - Nguyễn Ngọc Thùy Trang</t>
  </si>
  <si>
    <t>Trường Tiểu Học Đại Yên - 3A5 - Phan Đoan Trang</t>
  </si>
  <si>
    <t>Trường Tiểu Học Đại Yên - 4A1 - Đoàn Khánh An</t>
  </si>
  <si>
    <t>Trường Tiểu Học Đại Yên - 4A1 - Vũ Nhật An</t>
  </si>
  <si>
    <t>Trường Tiểu Học Đại Yên - 4A1 - Đào Nam Anh</t>
  </si>
  <si>
    <t>Trường Tiểu Học Đại Yên - 4A1 - Đào Phan Anh</t>
  </si>
  <si>
    <t>Trường Tiểu Học Đại Yên - 4A1 - Hoàng Minh Anh</t>
  </si>
  <si>
    <t>Trường Tiểu Học Đại Yên - 4A1 - Nguyễn Diệp Anh</t>
  </si>
  <si>
    <t>Trường Tiểu Học Đại Yên - 4A1 - Phạm Hoàng Minh Anh</t>
  </si>
  <si>
    <t>Trường Tiểu Học Đại Yên - 4A1 - Bùi Việt Bách</t>
  </si>
  <si>
    <t>Trường Tiểu Học Đại Yên - 4A1 - Chu Tuệ Bảo</t>
  </si>
  <si>
    <t>Trường Tiểu Học Đại Yên - 4A1 - Trần Minh Châu</t>
  </si>
  <si>
    <t>Trường Tiểu Học Đại Yên - 4A1 - Nguyễn Bảo Chi</t>
  </si>
  <si>
    <t>Trường Tiểu Học Đại Yên - 4A1 - Phan Ngọc Linh Đan</t>
  </si>
  <si>
    <t>Trường Tiểu Học Đại Yên - 4A1 - Vũ Minh Đan</t>
  </si>
  <si>
    <t>Trường Tiểu Học Đại Yên - 4A1 - Dương Hải Đăng</t>
  </si>
  <si>
    <t>Trường Tiểu Học Đại Yên - 4A1 - Phạm Hải Đăng</t>
  </si>
  <si>
    <t>Trường Tiểu Học Đại Yên - 4A1 - Trần Anh Duy</t>
  </si>
  <si>
    <t>Trường Tiểu Học Đại Yên - 4A1 - Nguyễn Minh Hiếu</t>
  </si>
  <si>
    <t>Trường Tiểu Học Đại Yên - 4A1 - Đào Minh Hương</t>
  </si>
  <si>
    <t>Trường Tiểu Học Đại Yên - 4A1 - Hoàng Đức Huy</t>
  </si>
  <si>
    <t>Trường Tiểu Học Đại Yên - 4A1 - Lê Mạnh Khang</t>
  </si>
  <si>
    <t>Trường Tiểu Học Đại Yên - 4A1 - Trần Minh Khang</t>
  </si>
  <si>
    <t>Trường Tiểu Học Đại Yên - 4A1 - Nguyễn Đức Kiên</t>
  </si>
  <si>
    <t>Trường Tiểu Học Đại Yên - 4A1 - Nguyễn Ngọc Tùng Lâm</t>
  </si>
  <si>
    <t>Trường Tiểu Học Đại Yên - 4A1 - Nguyễn Phương Linh</t>
  </si>
  <si>
    <t>Trường Tiểu Học Đại Yên - 4A1 - Đỗ Trọng Nghĩa</t>
  </si>
  <si>
    <t>Trường Tiểu Học Đại Yên - 4A1 - Trần Khánh Ngọc</t>
  </si>
  <si>
    <t>Trường Tiểu Học Đại Yên - 4A1 - Nguyễn Quang Nguyên</t>
  </si>
  <si>
    <t>Trường Tiểu Học Đại Yên - 4A1 - Nguyễn Thảo Nhi</t>
  </si>
  <si>
    <t>Trường Tiểu Học Đại Yên - 4A1 - Vũ Hồng Phúc</t>
  </si>
  <si>
    <t>Trường Tiểu Học Đại Yên - 4A1 - Nguyễn Đức Sang</t>
  </si>
  <si>
    <t>Trường Tiểu Học Đại Yên - 4A1 - Trịnh Thảo Tiên</t>
  </si>
  <si>
    <t>Trường Tiểu Học Đại Yên - 4A1 - Nguyễn Văn Hoàng Tùng</t>
  </si>
  <si>
    <t>Trường Tiểu Học Đại Yên - 4A1 - Đặng Nguyễn Tường Vy</t>
  </si>
  <si>
    <t>Trường Tiểu Học Đại Yên - 4A2 - Hoàng Mai Anh</t>
  </si>
  <si>
    <t>Trường Tiểu Học Đại Yên - 4A2 - Lê Nguyễn Minh Anh</t>
  </si>
  <si>
    <t>Trường Tiểu Học Đại Yên - 4A2 - Nguyễn Doãn Tường Anh</t>
  </si>
  <si>
    <t>Trường Tiểu Học Đại Yên - 4A2 - Nguyễn Hà Anh</t>
  </si>
  <si>
    <t>Trường Tiểu Học Đại Yên - 4A2 - Nguyễn Tài Nhật Anh</t>
  </si>
  <si>
    <t>Trường Tiểu Học Đại Yên - 4A2 - Phạm Hà Anh</t>
  </si>
  <si>
    <t>Trường Tiểu Học Đại Yên - 4A2 - Đào Duy Khánh B</t>
  </si>
  <si>
    <t>Trường Tiểu Học Đại Yên - 4A2 - Đào Nguyễn Gia Bảo</t>
  </si>
  <si>
    <t>Trường Tiểu Học Đại Yên - 4A2 - Tạ Nam Bảo</t>
  </si>
  <si>
    <t>Trường Tiểu Học Đại Yên - 4A2 - Dương Khánh Chi</t>
  </si>
  <si>
    <t>Trường Tiểu Học Đại Yên - 4A2 - Nguyễn Ngọc Quỳnh Chi</t>
  </si>
  <si>
    <t>Trường Tiểu Học Đại Yên - 4A2 - Nguyễn Ngọc Diệp</t>
  </si>
  <si>
    <t>Trường Tiểu Học Đại Yên - 4A2 - Bạch Gia Hưng</t>
  </si>
  <si>
    <t>Trường Tiểu Học Đại Yên - 4A2 - Bùi Đức Huy</t>
  </si>
  <si>
    <t>Trường Tiểu Học Đại Yên - 4A2 - Nguyễn Quang Gia Huỳnh</t>
  </si>
  <si>
    <t>Trường Tiểu Học Đại Yên - 4A2 - Đường Phúc Minh Khang</t>
  </si>
  <si>
    <t>Trường Tiểu Học Đại Yên - 4A2 - Nguyễn Minh Khang</t>
  </si>
  <si>
    <t>Trường Tiểu Học Đại Yên - 4A2 - Nguyễn Đăng Khánh</t>
  </si>
  <si>
    <t>Trường Tiểu Học Đại Yên - 4A2 - Đào Duy KhánhA</t>
  </si>
  <si>
    <t>Trường Tiểu Học Đại Yên - 4A2 - Vũ Ngọc Linh</t>
  </si>
  <si>
    <t>Trường Tiểu Học Đại Yên - 4A2 - Nguyễn Trọng Đức Minh</t>
  </si>
  <si>
    <t>Trường Tiểu Học Đại Yên - 4A2 - Trần Quang Minh</t>
  </si>
  <si>
    <t>Trường Tiểu Học Đại Yên - 4A2 - Nguyễn Khánh Ngọc</t>
  </si>
  <si>
    <t>Trường Tiểu Học Đại Yên - 4A2 - Trương Ánh Nguyệt</t>
  </si>
  <si>
    <t>Trường Tiểu Học Đại Yên - 4A2 - Nguyễn Đức Quang</t>
  </si>
  <si>
    <t>Trường Tiểu Học Đại Yên - 4A2 - Nguyễn Bảo Quyên</t>
  </si>
  <si>
    <t>Trường Tiểu Học Đại Yên - 4A2 - Lê Công Sơn</t>
  </si>
  <si>
    <t>Trường Tiểu Học Đại Yên - 4A2 - Nguyễn Minh Thành</t>
  </si>
  <si>
    <t>Trường Tiểu Học Đại Yên - 4A2 - Bùi Duy Thịnh</t>
  </si>
  <si>
    <t>Trường Tiểu Học Đại Yên - 4A2 - Phạm Thu Trà</t>
  </si>
  <si>
    <t>Trường Tiểu Học Đại Yên - 4A2 - Đào Vũ Minh Trang</t>
  </si>
  <si>
    <t>Trường Tiểu Học Đại Yên - 4A2 - Nguyễn Ngọc Phương Vy</t>
  </si>
  <si>
    <t>Trường Tiểu Học Đại Yên - 4A3 - Hoàng Bảo An</t>
  </si>
  <si>
    <t>Trường Tiểu Học Đại Yên - 4A3 - Khúc Trường Anh</t>
  </si>
  <si>
    <t>Trường Tiểu Học Đại Yên - 4A3 - Nguyễn Quang Anh</t>
  </si>
  <si>
    <t>Trường Tiểu Học Đại Yên - 4A3 - Nguyễn Quỳnh Anh</t>
  </si>
  <si>
    <t>Trường Tiểu Học Đại Yên - 4A3 - Nguyễn Trang Anh</t>
  </si>
  <si>
    <t>Trường Tiểu Học Đại Yên - 4A3 - Nguyễn Minh Đức</t>
  </si>
  <si>
    <t>Trường Tiểu Học Đại Yên - 4A3 - Cao Sơn Hải</t>
  </si>
  <si>
    <t>Trường Tiểu Học Đại Yên - 4A3 - Đinh Bảo Hân</t>
  </si>
  <si>
    <t>Trường Tiểu Học Đại Yên - 4A3 - Nguyễn Khánh Hưng</t>
  </si>
  <si>
    <t>Trường Tiểu Học Đại Yên - 4A3 - Trần Nam Khang</t>
  </si>
  <si>
    <t>Trường Tiểu Học Đại Yên - 4A3 - Nguyễn Anh Khôi</t>
  </si>
  <si>
    <t>Trường Tiểu Học Đại Yên - 4A3 - Ngô Quý Kiên</t>
  </si>
  <si>
    <t>Trường Tiểu Học Đại Yên - 4A3 - Nguyễn Bảo Linh</t>
  </si>
  <si>
    <t>Trường Tiểu Học Đại Yên - 4A3 - CHU KHÁNH LINH</t>
  </si>
  <si>
    <t>Trường Tiểu Học Đại Yên - 4A3 - Đỗ Nhật Long</t>
  </si>
  <si>
    <t>Trường Tiểu Học Đại Yên - 4A3 - Nguyễn Hoàng Tuấn Minh</t>
  </si>
  <si>
    <t>Trường Tiểu Học Đại Yên - 4A3 - Lê Tường My</t>
  </si>
  <si>
    <t>Trường Tiểu Học Đại Yên - 4A3 - Lều Đức Nam</t>
  </si>
  <si>
    <t>Trường Tiểu Học Đại Yên - 4A3 - Nguyễn Kim Ngân</t>
  </si>
  <si>
    <t>Trường Tiểu Học Đại Yên - 4A3 - Đinh Thị Hồng Ngọc</t>
  </si>
  <si>
    <t>Trường Tiểu Học Đại Yên - 4A3 - Nguyễn Ánh Ngọc</t>
  </si>
  <si>
    <t>Trường Tiểu Học Đại Yên - 4A3 - Nguyễn Thảo Nhi</t>
  </si>
  <si>
    <t>Trường Tiểu Học Đại Yên - 4A3 - Phạm Tâm Như</t>
  </si>
  <si>
    <t>Trường Tiểu Học Đại Yên - 4A3 - Ngô Kỳ Phong</t>
  </si>
  <si>
    <t>Trường Tiểu Học Đại Yên - 4A3 - Nguyễn Minh Phương</t>
  </si>
  <si>
    <t>Trường Tiểu Học Đại Yên - 4A3 - Phạm Đỗ Minh Quân</t>
  </si>
  <si>
    <t>Trường Tiểu Học Đại Yên - 4A3 - Bùi Hoàng Sơn</t>
  </si>
  <si>
    <t>Trường Tiểu Học Đại Yên - 4A3 - Nghiêm Thị Minh Thu</t>
  </si>
  <si>
    <t>Trường Tiểu Học Đại Yên - 4A3 - Đặng Anh Thư</t>
  </si>
  <si>
    <t>Trường Tiểu Học Đại Yên - 4A3 - Vũ Thùy Trang</t>
  </si>
  <si>
    <t>Trường Tiểu Học Đại Yên - 4A3 - Lê Hà Vân</t>
  </si>
  <si>
    <t>Trường Tiểu Học Đại Yên - 4A3 - Nguyễn Anh Vũ</t>
  </si>
  <si>
    <t>Trường Tiểu Học Đại Yên - 4A4 - Nguyễn Mạc Xuân An</t>
  </si>
  <si>
    <t>Trường Tiểu Học Đại Yên - 4A4 - Nguyễn Xuân An</t>
  </si>
  <si>
    <t>Trường Tiểu Học Đại Yên - 4A4 - Nguyễn Ngân AN</t>
  </si>
  <si>
    <t>Trường Tiểu Học Đại Yên - 4A4 - Nguyễn Hà Trâm Anh</t>
  </si>
  <si>
    <t>Trường Tiểu Học Đại Yên - 4A4 - Nguyễn Nhật Anh</t>
  </si>
  <si>
    <t>Trường Tiểu Học Đại Yên - 4A4 - Trần Mai Anh</t>
  </si>
  <si>
    <t>Trường Tiểu Học Đại Yên - 4A4 - Trần Nhật Anh</t>
  </si>
  <si>
    <t>Trường Tiểu Học Đại Yên - 4A4 - Lý Thiện Bình</t>
  </si>
  <si>
    <t>Trường Tiểu Học Đại Yên - 4A4 - Nghiêm Bảo Chi</t>
  </si>
  <si>
    <t>Trường Tiểu Học Đại Yên - 4A4 - Trương Tuấn Đạt</t>
  </si>
  <si>
    <t>Trường Tiểu Học Đại Yên - 4A4 - Vũ Anh Đức</t>
  </si>
  <si>
    <t>Trường Tiểu Học Đại Yên - 4A4 - Vũ Trí Dũng</t>
  </si>
  <si>
    <t>Trường Tiểu Học Đại Yên - 4A4 - Nguyễn Thùy Dương</t>
  </si>
  <si>
    <t>Trường Tiểu Học Đại Yên - 4A4 - Nguyễn Quang Hải</t>
  </si>
  <si>
    <t>Trường Tiểu Học Đại Yên - 4A4 - Kiều Gia Hân</t>
  </si>
  <si>
    <t>Trường Tiểu Học Đại Yên - 4A4 - Bùi Đức Hoàn</t>
  </si>
  <si>
    <t>Trường Tiểu Học Đại Yên - 4A4 - Phạm Gia Hưng</t>
  </si>
  <si>
    <t>Trường Tiểu Học Đại Yên - 4A4 - Nghiêm Huy Tuấn Khang</t>
  </si>
  <si>
    <t>Trường Tiểu Học Đại Yên - 4A4 - Trần Tuấn Khang</t>
  </si>
  <si>
    <t>Trường Tiểu Học Đại Yên - 4A4 - Phạm Gia Linh</t>
  </si>
  <si>
    <t>Trường Tiểu Học Đại Yên - 4A4 - Phạm Đức Lộc</t>
  </si>
  <si>
    <t>Trường Tiểu Học Đại Yên - 4A4 - Phạm Trúc Mai</t>
  </si>
  <si>
    <t>Trường Tiểu Học Đại Yên - 4A4 - Phùng Quang Minh</t>
  </si>
  <si>
    <t>Trường Tiểu Học Đại Yên - 4A4 - Bùi Hoàng Nam</t>
  </si>
  <si>
    <t>Trường Tiểu Học Đại Yên - 4A4 - Nguyễn Danh Nam</t>
  </si>
  <si>
    <t>Trường Tiểu Học Đại Yên - 4A4 - Nguyễn Bảo Ngân</t>
  </si>
  <si>
    <t>Trường Tiểu Học Đại Yên - 4A4 - Vũ Bảo Ngân</t>
  </si>
  <si>
    <t>Trường Tiểu Học Đại Yên - 4A4 - Nguyễn Văn Nghĩa</t>
  </si>
  <si>
    <t>Trường Tiểu Học Đại Yên - 4A4 - Nguyễn Bảo Ngọc</t>
  </si>
  <si>
    <t>Trường Tiểu Học Đại Yên - 4A4 - Nguyễn Bích Quyn</t>
  </si>
  <si>
    <t>Trường Tiểu Học Đại Yên - 4A4 - Phạm Phương Thảo</t>
  </si>
  <si>
    <t>Trường Tiểu Học Đại Yên - 4A4 - Nguyễn Thu Uyên</t>
  </si>
  <si>
    <t>Trường Tiểu Học Đại Yên - 4A5 - Đinh Tuệ An</t>
  </si>
  <si>
    <t>Trường Tiểu Học Đại Yên - 4A5 - Lại Nguyên Anh</t>
  </si>
  <si>
    <t>Trường Tiểu Học Đại Yên - 4A5 - Lương Châu Anh</t>
  </si>
  <si>
    <t>Trường Tiểu Học Đại Yên - 4A5 - Nguyễn Ngọc Anh</t>
  </si>
  <si>
    <t>Trường Tiểu Học Đại Yên - 4A5 - Nguyễn Hữu Bảo</t>
  </si>
  <si>
    <t>Trường Tiểu Học Đại Yên - 4A5 - Bùi Thảo Đan</t>
  </si>
  <si>
    <t>Trường Tiểu Học Đại Yên - 4A5 - Bùi Trung Đức</t>
  </si>
  <si>
    <t>Trường Tiểu Học Đại Yên - 4A5 - Hoàng Trí Dũng</t>
  </si>
  <si>
    <t>Trường Tiểu Học Đại Yên - 4A5 - Nguyễn Ngọc Anh Duy</t>
  </si>
  <si>
    <t>Trường Tiểu Học Đại Yên - 4A5 - Nguyễn Hồng Hà</t>
  </si>
  <si>
    <t>Trường Tiểu Học Đại Yên - 4A5 - Lại Gia Hân</t>
  </si>
  <si>
    <t>Trường Tiểu Học Đại Yên - 4A5 - Trương Duy Hưng</t>
  </si>
  <si>
    <t>Trường Tiểu Học Đại Yên - 4A5 - Nguyễn Khánh Huy</t>
  </si>
  <si>
    <t>Trường Tiểu Học Đại Yên - 4A5 - Vũ Hà Linh</t>
  </si>
  <si>
    <t>Trường Tiểu Học Đại Yên - 4A5 - Vũ Nhã Linh</t>
  </si>
  <si>
    <t>Trường Tiểu Học Đại Yên - 4A5 - Nguyễn Quốc Bảo Nam</t>
  </si>
  <si>
    <t>Trường Tiểu Học Đại Yên - 4A5 - Nguyễn Kim Ngân</t>
  </si>
  <si>
    <t>Trường Tiểu Học Đại Yên - 4A5 - Vũ Kim Ngân</t>
  </si>
  <si>
    <t>Trường Tiểu Học Đại Yên - 4A5 - Lê Khôi Nguyên</t>
  </si>
  <si>
    <t>Trường Tiểu Học Đại Yên - 4A5 - Nguyễn Phúc Nguyên</t>
  </si>
  <si>
    <t>Trường Tiểu Học Đại Yên - 4A5 - Nguyễn Trọng Đức Nhân</t>
  </si>
  <si>
    <t>Trường Tiểu Học Đại Yên - 4A5 - Nguyễn Nam Phong</t>
  </si>
  <si>
    <t>Trường Tiểu Học Đại Yên - 4A5 - Vũ Gia Phong</t>
  </si>
  <si>
    <t>Trường Tiểu Học Đại Yên - 4A5 - Nguyễn Bách Phúc</t>
  </si>
  <si>
    <t>Trường Tiểu Học Đại Yên - 4A5 - Nguyễn Văn Nguyên Phúc</t>
  </si>
  <si>
    <t>Trường Tiểu Học Đại Yên - 4A5 - Trần Bảo Quân</t>
  </si>
  <si>
    <t>Trường Tiểu Học Đại Yên - 4A5 - Đào Thế Tài</t>
  </si>
  <si>
    <t>Trường Tiểu Học Đại Yên - 4A5 - Nguyễn Tú Tài</t>
  </si>
  <si>
    <t>Trường Tiểu Học Đại Yên - 4A5 - Đặng Nguyễn Phương Thảo</t>
  </si>
  <si>
    <t>Trường Tiểu Học Đại Yên - 4A5 - Nguyễn Ngọc Phương Thảo</t>
  </si>
  <si>
    <t>Trường Tiểu Học Đại Yên - 4A5 - Lê Vũ Kiều Trang</t>
  </si>
  <si>
    <t>Trường Tiểu Học Đại Yên - 4A5 - Nguyễn Khánh Vy</t>
  </si>
  <si>
    <t>Trường Tiểu Học Đại Yên - 5A1 - Hoàng Minh An</t>
  </si>
  <si>
    <t>Trường Tiểu Học Đại Yên - 5A1 - Ngô Châu Khánh An</t>
  </si>
  <si>
    <t>Trường Tiểu Học Đại Yên - 5A1 - Đỗ Quỳnh Anh</t>
  </si>
  <si>
    <t>Trường Tiểu Học Đại Yên - 5A1 - Nguyễn Chí Anh</t>
  </si>
  <si>
    <t>Trường Tiểu Học Đại Yên - 5A1 - Nguyễn Thế Anh</t>
  </si>
  <si>
    <t>Trường Tiểu Học Đại Yên - 5A1 - Phạm Hoài Anh</t>
  </si>
  <si>
    <t>Trường Tiểu Học Đại Yên - 5A1 - Phan Đăng Anh</t>
  </si>
  <si>
    <t>Trường Tiểu Học Đại Yên - 5A1 - Trần Bảo Anh</t>
  </si>
  <si>
    <t>Trường Tiểu Học Đại Yên - 5A1 - Phạm Ngọc Gia Bảo</t>
  </si>
  <si>
    <t>Trường Tiểu Học Đại Yên - 5A1 - Nguyễn Bảo Châu</t>
  </si>
  <si>
    <t>Trường Tiểu Học Đại Yên - 5A1 - Vũ Hồng Minh Châu</t>
  </si>
  <si>
    <t>Trường Tiểu Học Đại Yên - 5A1 - Vũ Minh Châu</t>
  </si>
  <si>
    <t>Trường Tiểu Học Đại Yên - 5A1 - Trần Phương Chi</t>
  </si>
  <si>
    <t>Trường Tiểu Học Đại Yên - 5A1 - Ngô Minh Dụ</t>
  </si>
  <si>
    <t>Trường Tiểu Học Đại Yên - 5A1 - Phùng Tiến Dũng</t>
  </si>
  <si>
    <t>Trường Tiểu Học Đại Yên - 5A1 - Hoàng Minh Hiếu</t>
  </si>
  <si>
    <t>Trường Tiểu Học Đại Yên - 5A1 - Trần Khải Hòa</t>
  </si>
  <si>
    <t>Trường Tiểu Học Đại Yên - 5A1 - Lê Huy Hoàng</t>
  </si>
  <si>
    <t>Trường Tiểu Học Đại Yên - 5A1 - Đồng Gia Hưng</t>
  </si>
  <si>
    <t>Trường Tiểu Học Đại Yên - 5A1 - Nguyễn Bá Duy Khang</t>
  </si>
  <si>
    <t>Trường Tiểu Học Đại Yên - 5A1 - Đỗ Hà Vân Khánh</t>
  </si>
  <si>
    <t>Trường Tiểu Học Đại Yên - 5A1 - Nguyễn Ngọc Lam Khuê</t>
  </si>
  <si>
    <t>Trường Tiểu Học Đại Yên - 5A1 - Nguyễn Phương Linh</t>
  </si>
  <si>
    <t>Trường Tiểu Học Đại Yên - 5A1 - Lê Quang Minh</t>
  </si>
  <si>
    <t>Trường Tiểu Học Đại Yên - 5A1 - Nguyễn Duy Minh</t>
  </si>
  <si>
    <t>Trường Tiểu Học Đại Yên - 5A1 - Nguyễn Hoàng Minh</t>
  </si>
  <si>
    <t>Trường Tiểu Học Đại Yên - 5A1 - Nguyễn Tài Minh</t>
  </si>
  <si>
    <t>Trường Tiểu Học Đại Yên - 5A1 - Nguyễn Tùng Minh</t>
  </si>
  <si>
    <t>Trường Tiểu Học Đại Yên - 5A1 - Nguyễn Kim Ngân</t>
  </si>
  <si>
    <t>Trường Tiểu Học Đại Yên - 5A1 - Trương Kim Ngân</t>
  </si>
  <si>
    <t>Trường Tiểu Học Đại Yên - 5A1 - Kim Bảo Ngọc</t>
  </si>
  <si>
    <t>Trường Tiểu Học Đại Yên - 5A1 - Trần Minh Ngọc</t>
  </si>
  <si>
    <t>Trường Tiểu Học Đại Yên - 5A1 - Nguyễn Đăng Thảo Nguyên</t>
  </si>
  <si>
    <t>Trường Tiểu Học Đại Yên - 5A1 - Đinh Hà Phương</t>
  </si>
  <si>
    <t>Trường Tiểu Học Đại Yên - 5A1 - Trần Đăng Quang</t>
  </si>
  <si>
    <t>Trường Tiểu Học Đại Yên - 5A1 - Nguyễn Anh Thư</t>
  </si>
  <si>
    <t>Trường Tiểu Học Đại Yên - 5A1 - Nguyễn Hồng Vân</t>
  </si>
  <si>
    <t>Trường Tiểu Học Đại Yên - 5A1 - Trần Huy Vũ</t>
  </si>
  <si>
    <t>Trường Tiểu Học Đại Yên - 5A1 - Nguyễn Xuân Ý</t>
  </si>
  <si>
    <t>Trường Tiểu Học Đại Yên - 5A2 - Nguyễn Công Khang An</t>
  </si>
  <si>
    <t>Trường Tiểu Học Đại Yên - 5A2 - Lê Duy Anh</t>
  </si>
  <si>
    <t>Trường Tiểu Học Đại Yên - 5A2 - Nguyễn Đức Anh</t>
  </si>
  <si>
    <t>Trường Tiểu Học Đại Yên - 5A2 - Nguyễn Trúc Anh</t>
  </si>
  <si>
    <t>Trường Tiểu Học Đại Yên - 5A2 - Nguyễn Hoàng Khánh Hà</t>
  </si>
  <si>
    <t>Trường Tiểu Học Đại Yên - 5A2 - Nguyễn Bùi Hải</t>
  </si>
  <si>
    <t>Trường Tiểu Học Đại Yên - 5A2 - Trần Tuấn Hải</t>
  </si>
  <si>
    <t>Trường Tiểu Học Đại Yên - 5A2 - Ngô Gia Hân</t>
  </si>
  <si>
    <t>Trường Tiểu Học Đại Yên - 5A2 - Hoàng Đức Hiếu</t>
  </si>
  <si>
    <t>Trường Tiểu Học Đại Yên - 5A2 - Nguyễn Tài Anh Huy</t>
  </si>
  <si>
    <t>Trường Tiểu Học Đại Yên - 5A2 - Đoàn Tuấn Khang</t>
  </si>
  <si>
    <t>Trường Tiểu Học Đại Yên - 5A2 - Lê Minh Khang</t>
  </si>
  <si>
    <t>Trường Tiểu Học Đại Yên - 5A2 - Nguyễn Thái Khang</t>
  </si>
  <si>
    <t>Trường Tiểu Học Đại Yên - 5A2 - Nguyễn Mai Khanh</t>
  </si>
  <si>
    <t>Trường Tiểu Học Đại Yên - 5A2 - Phạm Lê Khanh</t>
  </si>
  <si>
    <t>Trường Tiểu Học Đại Yên - 5A2 - Đặng Anh Khoa</t>
  </si>
  <si>
    <t>Trường Tiểu Học Đại Yên - 5A2 - Lê Đăng Khoa</t>
  </si>
  <si>
    <t>Trường Tiểu Học Đại Yên - 5A2 - Uông Tuấn Kiệt</t>
  </si>
  <si>
    <t>Trường Tiểu Học Đại Yên - 5A2 - Đào Phương Linh</t>
  </si>
  <si>
    <t>Trường Tiểu Học Đại Yên - 5A2 - Nguyễn Trúc Linh</t>
  </si>
  <si>
    <t>Trường Tiểu Học Đại Yên - 5A2 - Phạm Ngọc Linh</t>
  </si>
  <si>
    <t>Trường Tiểu Học Đại Yên - 5A2 - Nguyễn Minh Long</t>
  </si>
  <si>
    <t>Trường Tiểu Học Đại Yên - 5A2 - Phạm Hồng Đức Minh</t>
  </si>
  <si>
    <t>Trường Tiểu Học Đại Yên - 5A2 - Lê Hà Ngân</t>
  </si>
  <si>
    <t>Trường Tiểu Học Đại Yên - 5A2 - Bùi Lê Thảo Nguyên</t>
  </si>
  <si>
    <t>Trường Tiểu Học Đại Yên - 5A2 - Bùi Thảo Nguyên</t>
  </si>
  <si>
    <t>Trường Tiểu Học Đại Yên - 5A2 - Phạm Nguyễn Hiền Nhi</t>
  </si>
  <si>
    <t>Trường Tiểu Học Đại Yên - 5A2 - Vy Hồ Thảo Nhi</t>
  </si>
  <si>
    <t>Trường Tiểu Học Đại Yên - 5A2 - Nguyễn Lê An Nhiên</t>
  </si>
  <si>
    <t>Trường Tiểu Học Đại Yên - 5A2 - Đào Gia Phúc</t>
  </si>
  <si>
    <t>Trường Tiểu Học Đại Yên - 5A2 - Lê Linh Phương</t>
  </si>
  <si>
    <t>Trường Tiểu Học Đại Yên - 5A2 - Nguyễn Mai Phương</t>
  </si>
  <si>
    <t>Trường Tiểu Học Đại Yên - 5A2 - Nguyễn Minh Quân</t>
  </si>
  <si>
    <t>Trường Tiểu Học Đại Yên - 5A2 - Đào Tân Thanh</t>
  </si>
  <si>
    <t>Trường Tiểu Học Đại Yên - 5A2 - Phan Hương Thảo</t>
  </si>
  <si>
    <t>Trường Tiểu Học Đại Yên - 5A2 - Trương Thanh Thảo</t>
  </si>
  <si>
    <t>Trường Tiểu Học Đại Yên - 5A2 - Bùi Thanh Tú</t>
  </si>
  <si>
    <t>Trường Tiểu Học Đại Yên - 5A2 - Nguyễn Anh Vũ</t>
  </si>
  <si>
    <t>Trường Tiểu Học Đại Yên - 5A2 - Hoàng Thị Khánh Vy</t>
  </si>
  <si>
    <t>Trường Tiểu Học Đại Yên - 5A3 - Đỗ Hoài An</t>
  </si>
  <si>
    <t>Trường Tiểu Học Đại Yên - 5A3 - Hoàng Bảo An</t>
  </si>
  <si>
    <t>Trường Tiểu Học Đại Yên - 5A3 - Lê Quốc Ân</t>
  </si>
  <si>
    <t>Trường Tiểu Học Đại Yên - 5A3 - Nguyễn Huy Anh</t>
  </si>
  <si>
    <t>Trường Tiểu Học Đại Yên - 5A3 - Phạm Minh Anh</t>
  </si>
  <si>
    <t>Trường Tiểu Học Đại Yên - 5A3 - Phạm Tuấn Anh</t>
  </si>
  <si>
    <t>Trường Tiểu Học Đại Yên - 5A3 - Cao Hoàng Bách</t>
  </si>
  <si>
    <t>Trường Tiểu Học Đại Yên - 5A3 - Quản Gia Bảo</t>
  </si>
  <si>
    <t>Trường Tiểu Học Đại Yên - 5A3 - Trần Đức Gia Bảo</t>
  </si>
  <si>
    <t>Trường Tiểu Học Đại Yên - 5A3 - Bùi Quỳnh Chi</t>
  </si>
  <si>
    <t>Trường Tiểu Học Đại Yên - 5A3 - Lê Nguyễn Hải Đăng</t>
  </si>
  <si>
    <t>Trường Tiểu Học Đại Yên - 5A3 - Vũ Thùy Dương</t>
  </si>
  <si>
    <t>Trường Tiểu Học Đại Yên - 5A3 - Đồng Bảo Hân</t>
  </si>
  <si>
    <t>Trường Tiểu Học Đại Yên - 5A3 - Nguyễn Ngọc Hân</t>
  </si>
  <si>
    <t>Trường Tiểu Học Đại Yên - 5A3 - Phùng Ngọc Gia Khánh</t>
  </si>
  <si>
    <t>Trường Tiểu Học Đại Yên - 5A3 - Nguyễn Tuấn Khôi</t>
  </si>
  <si>
    <t>Trường Tiểu Học Đại Yên - 5A3 - Nguyễn Minh Khuê</t>
  </si>
  <si>
    <t>Trường Tiểu Học Đại Yên - 5A3 - Đỗ Phúc Lâm</t>
  </si>
  <si>
    <t>Trường Tiểu Học Đại Yên - 5A3 - Tô Ngọc Lâm</t>
  </si>
  <si>
    <t>Trường Tiểu Học Đại Yên - 5A3 - Đào Ngọc Lân</t>
  </si>
  <si>
    <t>Trường Tiểu Học Đại Yên - 5A3 - Trịnh Hà Linh</t>
  </si>
  <si>
    <t>Trường Tiểu Học Đại Yên - 5A3 - Vũ Gia Minh</t>
  </si>
  <si>
    <t>Trường Tiểu Học Đại Yên - 5A3 - Trần Minh Bảo Nam</t>
  </si>
  <si>
    <t>Trường Tiểu Học Đại Yên - 5A3 - Vũ Thị Bích Ngân</t>
  </si>
  <si>
    <t>Trường Tiểu Học Đại Yên - 5A3 - Nguyễn Bảo Ngọc</t>
  </si>
  <si>
    <t>Trường Tiểu Học Đại Yên - 5A3 - Dương Hoàng Minh Nhật</t>
  </si>
  <si>
    <t>Trường Tiểu Học Đại Yên - 5A3 - Phạm Yến Nhi</t>
  </si>
  <si>
    <t>Trường Tiểu Học Đại Yên - 5A3 - Vũ Phương Thảo</t>
  </si>
  <si>
    <t>Trường Tiểu Học Đại Yên - 5A4 - Nguyễn Hoài An</t>
  </si>
  <si>
    <t>Trường Tiểu Học Đại Yên - 5A4 - Nguyễn Hoàng Bảo An</t>
  </si>
  <si>
    <t>Trường Tiểu Học Đại Yên - 5A4 - Hoàng Hải Anh</t>
  </si>
  <si>
    <t>Trường Tiểu Học Đại Yên - 5A4 - Trần Gia Diệp Anh</t>
  </si>
  <si>
    <t>Trường Tiểu Học Đại Yên - 5A4 - Trần Linh Anh</t>
  </si>
  <si>
    <t>Trường Tiểu Học Đại Yên - 5A4 - Trần Mỹ Anh</t>
  </si>
  <si>
    <t>Trường Tiểu Học Đại Yên - 5A4 - Nguyễn Gia Bảo</t>
  </si>
  <si>
    <t>Trường Tiểu Học Đại Yên - 5A4 - Phạm Gia Bảo</t>
  </si>
  <si>
    <t>Trường Tiểu Học Đại Yên - 5A4 - Nguyễn Ngọc Quỳnh Chi</t>
  </si>
  <si>
    <t>Trường Tiểu Học Đại Yên - 5A4 - Cao Minh Đức</t>
  </si>
  <si>
    <t>Trường Tiểu Học Đại Yên - 5A4 - Nguyễn Ngân Hà</t>
  </si>
  <si>
    <t>Trường Tiểu Học Đại Yên - 5A4 - Lê Mỹ Hạnh</t>
  </si>
  <si>
    <t>Trường Tiểu Học Đại Yên - 5A4 - Hồ Đình Minh Hiếu</t>
  </si>
  <si>
    <t>Trường Tiểu Học Đại Yên - 5A4 - Lê Minh Hiếu</t>
  </si>
  <si>
    <t>Trường Tiểu Học Đại Yên - 5A4 - Bùi Thị Phương Hoa</t>
  </si>
  <si>
    <t>Trường Tiểu Học Đại Yên - 5A4 - Nguyễn Quang Huy</t>
  </si>
  <si>
    <t>Trường Tiểu Học Đại Yên - 5A4 - Nguyễn Thị Thu Huyền</t>
  </si>
  <si>
    <t>Trường Tiểu Học Đại Yên - 5A4 - Phạm Minh Khang</t>
  </si>
  <si>
    <t>Trường Tiểu Học Đại Yên - 5A4 - Nguyễn Huy Khánh</t>
  </si>
  <si>
    <t>Trường Tiểu Học Đại Yên - 5A4 - Trần Minh Khôi</t>
  </si>
  <si>
    <t>Trường Tiểu Học Đại Yên - 5A4 - Nguyễn Đức Kiên</t>
  </si>
  <si>
    <t>Trường Tiểu Học Đại Yên - 5A4 - Bùi Diệu Linh</t>
  </si>
  <si>
    <t>Trường Tiểu Học Đại Yên - 5A4 - Lê Nhật Linh</t>
  </si>
  <si>
    <t>Trường Tiểu Học Đại Yên - 5A4 - Phan Hải Long</t>
  </si>
  <si>
    <t>Trường Tiểu Học Đại Yên - 5A4 - Lương Chí Minh</t>
  </si>
  <si>
    <t>Trường Tiểu Học Đại Yên - 5A4 - Hồ Trọng Nghĩa</t>
  </si>
  <si>
    <t>Trường Tiểu Học Đại Yên - 5A4 - Nguyễn Phương Nhi</t>
  </si>
  <si>
    <t>Trường Tiểu Học Đại Yên - 5A4 - Phạm Hồng Nhung</t>
  </si>
  <si>
    <t>Trường Tiểu Học Đại Yên - 5A4 - Lê Nguyễn Thu Phương</t>
  </si>
  <si>
    <t>Trường Tiểu Học Đại Yên - 5A4 - Phạm Minh Quân</t>
  </si>
  <si>
    <t>Trường Tiểu Học Đại Yên - 5A4 - Nguyễn Minh Thư</t>
  </si>
  <si>
    <t>Trường Tiểu Học Đại Yên - 5A4 - Vũ Thái Minh Toản</t>
  </si>
  <si>
    <t>Trường Tiểu Học Đại Yên - 5A5 - Nguyễn Tường An</t>
  </si>
  <si>
    <t>Trường Tiểu Học Đại Yên - 5A5 - Đào Đức Anh</t>
  </si>
  <si>
    <t>Trường Tiểu Học Đại Yên - 5A5 - Đỗ Bảo Anh</t>
  </si>
  <si>
    <t>Trường Tiểu Học Đại Yên - 5A5 - Ngô Bảo Anh</t>
  </si>
  <si>
    <t>Trường Tiểu Học Đại Yên - 5A5 - Hồ Chí Bảo</t>
  </si>
  <si>
    <t>Trường Tiểu Học Đại Yên - 5A5 - Tạ Thị Minh Châu</t>
  </si>
  <si>
    <t>Trường Tiểu Học Đại Yên - 5A5 - Nguyễn Khánh Cường</t>
  </si>
  <si>
    <t>Trường Tiểu Học Đại Yên - 5A5 - Nguyễn Hải Đăng</t>
  </si>
  <si>
    <t>Trường Tiểu Học Đại Yên - 5A5 - Phạm Minh Đức</t>
  </si>
  <si>
    <t>Trường Tiểu Học Đại Yên - 5A5 - Nguyễn Quang Dũng</t>
  </si>
  <si>
    <t>Trường Tiểu Học Đại Yên - 5A5 - Hồ Phan Ngân Hà</t>
  </si>
  <si>
    <t>Trường Tiểu Học Đại Yên - 5A5 - Đỗ Trung Hiếu</t>
  </si>
  <si>
    <t>Trường Tiểu Học Đại Yên - 5A5 - Trần Ngọc Quỳnh Hương</t>
  </si>
  <si>
    <t>Trường Tiểu Học Đại Yên - 5A5 - Phạm Phú Khang</t>
  </si>
  <si>
    <t>Trường Tiểu Học Đại Yên - 5A5 - Nguyễn Trung Kiên</t>
  </si>
  <si>
    <t>Trường Tiểu Học Đại Yên - 5A5 - Phan Anh Tuấn Kiệt</t>
  </si>
  <si>
    <t>Trường Tiểu Học Đại Yên - 5A5 - Nghiêm Thị Khánh Linh</t>
  </si>
  <si>
    <t>Trường Tiểu Học Đại Yên - 5A5 - Phạm Hoàng Khánh Linh</t>
  </si>
  <si>
    <t>Trường Tiểu Học Đại Yên - 5A5 - Nguyễn Tấn Lộc</t>
  </si>
  <si>
    <t>Trường Tiểu Học Đại Yên - 5A5 - Nguyễn Nhật Nam</t>
  </si>
  <si>
    <t>Trường Tiểu Học Đại Yên - 5A5 - Trần Khánh Nam</t>
  </si>
  <si>
    <t>Trường Tiểu Học Đại Yên - 5A5 - Nguyễn Hoàng Ngân</t>
  </si>
  <si>
    <t>Trường Tiểu Học Đại Yên - 5A5 - Đỗ Vũ Tuấn Nghĩa</t>
  </si>
  <si>
    <t>Trường Tiểu Học Đại Yên - 5A5 - Nguyễn Đăng Nhân</t>
  </si>
  <si>
    <t>Trường Tiểu Học Đại Yên - 5A5 - Nguyễn Linh Nhi</t>
  </si>
  <si>
    <t>Trường Tiểu Học Đại Yên - 5A5 - Thái Hồng Phong</t>
  </si>
  <si>
    <t>Trường Tiểu Học Đại Yên - 5A5 - Tạ Mai Phương</t>
  </si>
  <si>
    <t>Trường Tiểu Học Đại Yên - 5A5 - Phạm Ngọc Bảo Trang</t>
  </si>
  <si>
    <t>Trường Tiểu Học Đại Yên - 5A5 - Nguyễn Hoàng Tùng</t>
  </si>
  <si>
    <t>Trường Tiểu Học Đại Yên - 5A5 - Trương Tú Vy</t>
  </si>
  <si>
    <t>Trường Tiểu Học Đại Yên - 5A6 - Hà Bình An</t>
  </si>
  <si>
    <t>Trường Tiểu Học Đại Yên - 5A6 - Đặng Tuệ Phương Anh</t>
  </si>
  <si>
    <t>Trường Tiểu Học Đại Yên - 5A6 - Nguyễn Phương Anh</t>
  </si>
  <si>
    <t>Trường Tiểu Học Đại Yên - 5A6 - Trần Bá Duy Anh</t>
  </si>
  <si>
    <t>Trường Tiểu Học Đại Yên - 5A6 - Võ Kim Ánh</t>
  </si>
  <si>
    <t>Trường Tiểu Học Đại Yên - 5A6 - Hoàng Gia Bảo</t>
  </si>
  <si>
    <t>Trường Tiểu Học Đại Yên - 5A6 - Phạm Hải Đăng</t>
  </si>
  <si>
    <t>Trường Tiểu Học Đại Yên - 5A6 - Phạm Công Đạt</t>
  </si>
  <si>
    <t>Trường Tiểu Học Đại Yên - 5A6 - Nguyễn Ngọc Hà</t>
  </si>
  <si>
    <t>Trường Tiểu Học Đại Yên - 5A6 - Lê Việt Chí Hiếu</t>
  </si>
  <si>
    <t>Trường Tiểu Học Đại Yên - 5A6 - Nguyễn Phi Long</t>
  </si>
  <si>
    <t>Trường Tiểu Học Đại Yên - 5A6 - Nguyễn Khánh Ly</t>
  </si>
  <si>
    <t>Trường Tiểu Học Đại Yên - 5A6 - Nguyễn Thanh Mai</t>
  </si>
  <si>
    <t>Trường Tiểu Học Đại Yên - 5A6 - Đinh Nhật Minh</t>
  </si>
  <si>
    <t>Trường Tiểu Học Đại Yên - 5A6 - Nguyễn Khải Minh</t>
  </si>
  <si>
    <t>Trường Tiểu Học Đại Yên - 5A6 - Phạm Đức Nam</t>
  </si>
  <si>
    <t>Trường Tiểu Học Đại Yên - 5A6 - Ngô Ngọc Linh Nga</t>
  </si>
  <si>
    <t>Trường Tiểu Học Đại Yên - 5A6 - Cao Bảo Ngọc</t>
  </si>
  <si>
    <t>Trường Tiểu Học Đại Yên - 5A6 - Vũ Khánh Ngọc</t>
  </si>
  <si>
    <t>Trường Tiểu Học Đại Yên - 5A6 - Nguyễn Anh Nhật</t>
  </si>
  <si>
    <t>Trường Tiểu Học Đại Yên - 5A6 - Phạm Bình Gia Nhi</t>
  </si>
  <si>
    <t>Trường Tiểu Học Đại Yên - 5A6 - Lã Tuấn Phong</t>
  </si>
  <si>
    <t>Trường Tiểu Học Đại Yên - 5A6 - Hoàng Hữu Phước</t>
  </si>
  <si>
    <t>Trường Tiểu Học Đại Yên - 5A6 - Nguyễn Nam Sơn</t>
  </si>
  <si>
    <t>Trường Tiểu Học Đại Yên - 5A6 - Lưu Quỳnh Trang</t>
  </si>
  <si>
    <t>Trường Tiểu Học Đại Yên - 5A6 - Hoàng Đức Trung</t>
  </si>
  <si>
    <t>Trường Tiểu Học Đại Yên - 5A6 - Ngô Mạnh Tuấn</t>
  </si>
  <si>
    <t>Trường Tiểu Học Đại Yên - 5A6 - Nguyễn Lê Phương Vy</t>
  </si>
  <si>
    <t>Trường Tiểu Học Đại Yên - 5A6 - Phạm Hà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</si>
</sst>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hàng'!$A$1:$A$2721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72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1455</v>
      </c>
    </row>
    <row r="1450" spans="1:1">
      <c r="A1450" s="0" t="s">
        <v>1456</v>
      </c>
    </row>
    <row r="1451" spans="1:1">
      <c r="A1451" s="0" t="s">
        <v>1457</v>
      </c>
    </row>
    <row r="1452" spans="1:1">
      <c r="A1452" s="0" t="s">
        <v>1458</v>
      </c>
    </row>
    <row r="1453" spans="1:1">
      <c r="A1453" s="0" t="s">
        <v>1459</v>
      </c>
    </row>
    <row r="1454" spans="1:1">
      <c r="A1454" s="0" t="s">
        <v>1460</v>
      </c>
    </row>
    <row r="1455" spans="1:1">
      <c r="A1455" s="0" t="s">
        <v>1461</v>
      </c>
    </row>
    <row r="1456" spans="1:1">
      <c r="A1456" s="0" t="s">
        <v>1462</v>
      </c>
    </row>
    <row r="1457" spans="1:1">
      <c r="A1457" s="0" t="s">
        <v>1463</v>
      </c>
    </row>
    <row r="1458" spans="1:1">
      <c r="A1458" s="0" t="s">
        <v>1464</v>
      </c>
    </row>
    <row r="1459" spans="1:1">
      <c r="A1459" s="0" t="s">
        <v>1465</v>
      </c>
    </row>
    <row r="1460" spans="1:1">
      <c r="A1460" s="0" t="s">
        <v>1466</v>
      </c>
    </row>
    <row r="1461" spans="1:1">
      <c r="A1461" s="0" t="s">
        <v>1467</v>
      </c>
    </row>
    <row r="1462" spans="1:1">
      <c r="A1462" s="0" t="s">
        <v>1468</v>
      </c>
    </row>
    <row r="1463" spans="1:1">
      <c r="A1463" s="0" t="s">
        <v>1469</v>
      </c>
    </row>
    <row r="1464" spans="1:1">
      <c r="A1464" s="0" t="s">
        <v>1470</v>
      </c>
    </row>
    <row r="1465" spans="1:1">
      <c r="A1465" s="0" t="s">
        <v>1471</v>
      </c>
    </row>
    <row r="1466" spans="1:1">
      <c r="A1466" s="0" t="s">
        <v>1472</v>
      </c>
    </row>
    <row r="1467" spans="1:1">
      <c r="A1467" s="0" t="s">
        <v>1473</v>
      </c>
    </row>
    <row r="1468" spans="1:1">
      <c r="A1468" s="0" t="s">
        <v>1474</v>
      </c>
    </row>
    <row r="1469" spans="1:1">
      <c r="A1469" s="0" t="s">
        <v>1475</v>
      </c>
    </row>
    <row r="1470" spans="1:1">
      <c r="A1470" s="0" t="s">
        <v>1476</v>
      </c>
    </row>
    <row r="1471" spans="1:1">
      <c r="A1471" s="0" t="s">
        <v>1477</v>
      </c>
    </row>
    <row r="1472" spans="1:1">
      <c r="A1472" s="0" t="s">
        <v>1478</v>
      </c>
    </row>
    <row r="1473" spans="1:1">
      <c r="A1473" s="0" t="s">
        <v>1479</v>
      </c>
    </row>
    <row r="1474" spans="1:1">
      <c r="A1474" s="0" t="s">
        <v>1480</v>
      </c>
    </row>
    <row r="1475" spans="1:1">
      <c r="A1475" s="0" t="s">
        <v>1481</v>
      </c>
    </row>
    <row r="1476" spans="1:1">
      <c r="A1476" s="0" t="s">
        <v>1482</v>
      </c>
    </row>
    <row r="1477" spans="1:1">
      <c r="A1477" s="0" t="s">
        <v>1483</v>
      </c>
    </row>
    <row r="1478" spans="1:1">
      <c r="A1478" s="0" t="s">
        <v>1484</v>
      </c>
    </row>
    <row r="1479" spans="1:1">
      <c r="A1479" s="0" t="s">
        <v>1485</v>
      </c>
    </row>
    <row r="1480" spans="1:1">
      <c r="A1480" s="0" t="s">
        <v>1486</v>
      </c>
    </row>
    <row r="1481" spans="1:1">
      <c r="A1481" s="0" t="s">
        <v>1487</v>
      </c>
    </row>
    <row r="1482" spans="1:1">
      <c r="A1482" s="0" t="s">
        <v>1488</v>
      </c>
    </row>
    <row r="1483" spans="1:1">
      <c r="A1483" s="0" t="s">
        <v>1489</v>
      </c>
    </row>
    <row r="1484" spans="1:1">
      <c r="A1484" s="0" t="s">
        <v>1490</v>
      </c>
    </row>
    <row r="1485" spans="1:1">
      <c r="A1485" s="0" t="s">
        <v>1491</v>
      </c>
    </row>
    <row r="1486" spans="1:1">
      <c r="A1486" s="0" t="s">
        <v>1492</v>
      </c>
    </row>
    <row r="1487" spans="1:1">
      <c r="A1487" s="0" t="s">
        <v>1493</v>
      </c>
    </row>
    <row r="1488" spans="1:1">
      <c r="A1488" s="0" t="s">
        <v>1494</v>
      </c>
    </row>
    <row r="1489" spans="1:1">
      <c r="A1489" s="0" t="s">
        <v>1495</v>
      </c>
    </row>
    <row r="1490" spans="1:1">
      <c r="A1490" s="0" t="s">
        <v>1496</v>
      </c>
    </row>
    <row r="1491" spans="1:1">
      <c r="A1491" s="0" t="s">
        <v>1497</v>
      </c>
    </row>
    <row r="1492" spans="1:1">
      <c r="A1492" s="0" t="s">
        <v>1498</v>
      </c>
    </row>
    <row r="1493" spans="1:1">
      <c r="A1493" s="0" t="s">
        <v>1499</v>
      </c>
    </row>
    <row r="1494" spans="1:1">
      <c r="A1494" s="0" t="s">
        <v>1500</v>
      </c>
    </row>
    <row r="1495" spans="1:1">
      <c r="A1495" s="0" t="s">
        <v>1501</v>
      </c>
    </row>
    <row r="1496" spans="1:1">
      <c r="A1496" s="0" t="s">
        <v>1502</v>
      </c>
    </row>
    <row r="1497" spans="1:1">
      <c r="A1497" s="0" t="s">
        <v>1503</v>
      </c>
    </row>
    <row r="1498" spans="1:1">
      <c r="A1498" s="0" t="s">
        <v>1504</v>
      </c>
    </row>
    <row r="1499" spans="1:1">
      <c r="A1499" s="0" t="s">
        <v>1505</v>
      </c>
    </row>
    <row r="1500" spans="1:1">
      <c r="A1500" s="0" t="s">
        <v>1506</v>
      </c>
    </row>
    <row r="1501" spans="1:1">
      <c r="A1501" s="0" t="s">
        <v>1507</v>
      </c>
    </row>
    <row r="1502" spans="1:1">
      <c r="A1502" s="0" t="s">
        <v>1508</v>
      </c>
    </row>
    <row r="1503" spans="1:1">
      <c r="A1503" s="0" t="s">
        <v>1509</v>
      </c>
    </row>
    <row r="1504" spans="1:1">
      <c r="A1504" s="0" t="s">
        <v>1510</v>
      </c>
    </row>
    <row r="1505" spans="1:1">
      <c r="A1505" s="0" t="s">
        <v>1511</v>
      </c>
    </row>
    <row r="1506" spans="1:1">
      <c r="A1506" s="0" t="s">
        <v>1512</v>
      </c>
    </row>
    <row r="1507" spans="1:1">
      <c r="A1507" s="0" t="s">
        <v>1513</v>
      </c>
    </row>
    <row r="1508" spans="1:1">
      <c r="A1508" s="0" t="s">
        <v>1514</v>
      </c>
    </row>
    <row r="1509" spans="1:1">
      <c r="A1509" s="0" t="s">
        <v>1515</v>
      </c>
    </row>
    <row r="1510" spans="1:1">
      <c r="A1510" s="0" t="s">
        <v>1516</v>
      </c>
    </row>
    <row r="1511" spans="1:1">
      <c r="A1511" s="0" t="s">
        <v>1517</v>
      </c>
    </row>
    <row r="1512" spans="1:1">
      <c r="A1512" s="0" t="s">
        <v>1518</v>
      </c>
    </row>
    <row r="1513" spans="1:1">
      <c r="A1513" s="0" t="s">
        <v>1519</v>
      </c>
    </row>
    <row r="1514" spans="1:1">
      <c r="A1514" s="0" t="s">
        <v>1520</v>
      </c>
    </row>
    <row r="1515" spans="1:1">
      <c r="A1515" s="0" t="s">
        <v>1521</v>
      </c>
    </row>
    <row r="1516" spans="1:1">
      <c r="A1516" s="0" t="s">
        <v>1522</v>
      </c>
    </row>
    <row r="1517" spans="1:1">
      <c r="A1517" s="0" t="s">
        <v>1523</v>
      </c>
    </row>
    <row r="1518" spans="1:1">
      <c r="A1518" s="0" t="s">
        <v>1524</v>
      </c>
    </row>
    <row r="1519" spans="1:1">
      <c r="A1519" s="0" t="s">
        <v>1525</v>
      </c>
    </row>
    <row r="1520" spans="1:1">
      <c r="A1520" s="0" t="s">
        <v>1526</v>
      </c>
    </row>
    <row r="1521" spans="1:1">
      <c r="A1521" s="0" t="s">
        <v>1527</v>
      </c>
    </row>
    <row r="1522" spans="1:1">
      <c r="A1522" s="0" t="s">
        <v>1528</v>
      </c>
    </row>
    <row r="1523" spans="1:1">
      <c r="A1523" s="0" t="s">
        <v>1529</v>
      </c>
    </row>
    <row r="1524" spans="1:1">
      <c r="A1524" s="0" t="s">
        <v>1530</v>
      </c>
    </row>
    <row r="1525" spans="1:1">
      <c r="A1525" s="0" t="s">
        <v>1531</v>
      </c>
    </row>
    <row r="1526" spans="1:1">
      <c r="A1526" s="0" t="s">
        <v>1532</v>
      </c>
    </row>
    <row r="1527" spans="1:1">
      <c r="A1527" s="0" t="s">
        <v>1533</v>
      </c>
    </row>
    <row r="1528" spans="1:1">
      <c r="A1528" s="0" t="s">
        <v>1534</v>
      </c>
    </row>
    <row r="1529" spans="1:1">
      <c r="A1529" s="0" t="s">
        <v>1535</v>
      </c>
    </row>
    <row r="1530" spans="1:1">
      <c r="A1530" s="0" t="s">
        <v>1536</v>
      </c>
    </row>
    <row r="1531" spans="1:1">
      <c r="A1531" s="0" t="s">
        <v>1537</v>
      </c>
    </row>
    <row r="1532" spans="1:1">
      <c r="A1532" s="0" t="s">
        <v>1538</v>
      </c>
    </row>
    <row r="1533" spans="1:1">
      <c r="A1533" s="0" t="s">
        <v>1539</v>
      </c>
    </row>
    <row r="1534" spans="1:1">
      <c r="A1534" s="0" t="s">
        <v>1540</v>
      </c>
    </row>
    <row r="1535" spans="1:1">
      <c r="A1535" s="0" t="s">
        <v>1541</v>
      </c>
    </row>
    <row r="1536" spans="1:1">
      <c r="A1536" s="0" t="s">
        <v>1542</v>
      </c>
    </row>
    <row r="1537" spans="1:1">
      <c r="A1537" s="0" t="s">
        <v>1543</v>
      </c>
    </row>
    <row r="1538" spans="1:1">
      <c r="A1538" s="0" t="s">
        <v>1544</v>
      </c>
    </row>
    <row r="1539" spans="1:1">
      <c r="A1539" s="0" t="s">
        <v>1545</v>
      </c>
    </row>
    <row r="1540" spans="1:1">
      <c r="A1540" s="0" t="s">
        <v>1546</v>
      </c>
    </row>
    <row r="1541" spans="1:1">
      <c r="A1541" s="0" t="s">
        <v>1547</v>
      </c>
    </row>
    <row r="1542" spans="1:1">
      <c r="A1542" s="0" t="s">
        <v>1548</v>
      </c>
    </row>
    <row r="1543" spans="1:1">
      <c r="A1543" s="0" t="s">
        <v>1549</v>
      </c>
    </row>
    <row r="1544" spans="1:1">
      <c r="A1544" s="0" t="s">
        <v>1550</v>
      </c>
    </row>
    <row r="1545" spans="1:1">
      <c r="A1545" s="0" t="s">
        <v>1551</v>
      </c>
    </row>
    <row r="1546" spans="1:1">
      <c r="A1546" s="0" t="s">
        <v>1552</v>
      </c>
    </row>
    <row r="1547" spans="1:1">
      <c r="A1547" s="0" t="s">
        <v>1553</v>
      </c>
    </row>
    <row r="1548" spans="1:1">
      <c r="A1548" s="0" t="s">
        <v>1554</v>
      </c>
    </row>
    <row r="1549" spans="1:1">
      <c r="A1549" s="0" t="s">
        <v>1555</v>
      </c>
    </row>
    <row r="1550" spans="1:1">
      <c r="A1550" s="0" t="s">
        <v>1556</v>
      </c>
    </row>
    <row r="1551" spans="1:1">
      <c r="A1551" s="0" t="s">
        <v>1557</v>
      </c>
    </row>
    <row r="1552" spans="1:1">
      <c r="A1552" s="0" t="s">
        <v>1558</v>
      </c>
    </row>
    <row r="1553" spans="1:1">
      <c r="A1553" s="0" t="s">
        <v>1559</v>
      </c>
    </row>
    <row r="1554" spans="1:1">
      <c r="A1554" s="0" t="s">
        <v>1560</v>
      </c>
    </row>
    <row r="1555" spans="1:1">
      <c r="A1555" s="0" t="s">
        <v>1561</v>
      </c>
    </row>
    <row r="1556" spans="1:1">
      <c r="A1556" s="0" t="s">
        <v>1562</v>
      </c>
    </row>
    <row r="1557" spans="1:1">
      <c r="A1557" s="0" t="s">
        <v>1563</v>
      </c>
    </row>
    <row r="1558" spans="1:1">
      <c r="A1558" s="0" t="s">
        <v>1564</v>
      </c>
    </row>
    <row r="1559" spans="1:1">
      <c r="A1559" s="0" t="s">
        <v>1565</v>
      </c>
    </row>
    <row r="1560" spans="1:1">
      <c r="A1560" s="0" t="s">
        <v>1566</v>
      </c>
    </row>
    <row r="1561" spans="1:1">
      <c r="A1561" s="0" t="s">
        <v>1567</v>
      </c>
    </row>
    <row r="1562" spans="1:1">
      <c r="A1562" s="0" t="s">
        <v>1568</v>
      </c>
    </row>
    <row r="1563" spans="1:1">
      <c r="A1563" s="0" t="s">
        <v>1569</v>
      </c>
    </row>
    <row r="1564" spans="1:1">
      <c r="A1564" s="0" t="s">
        <v>1570</v>
      </c>
    </row>
    <row r="1565" spans="1:1">
      <c r="A1565" s="0" t="s">
        <v>1571</v>
      </c>
    </row>
    <row r="1566" spans="1:1">
      <c r="A1566" s="0" t="s">
        <v>1572</v>
      </c>
    </row>
    <row r="1567" spans="1:1">
      <c r="A1567" s="0" t="s">
        <v>1573</v>
      </c>
    </row>
    <row r="1568" spans="1:1">
      <c r="A1568" s="0" t="s">
        <v>1574</v>
      </c>
    </row>
    <row r="1569" spans="1:1">
      <c r="A1569" s="0" t="s">
        <v>1575</v>
      </c>
    </row>
    <row r="1570" spans="1:1">
      <c r="A1570" s="0" t="s">
        <v>1576</v>
      </c>
    </row>
    <row r="1571" spans="1:1">
      <c r="A1571" s="0" t="s">
        <v>1577</v>
      </c>
    </row>
    <row r="1572" spans="1:1">
      <c r="A1572" s="0" t="s">
        <v>1578</v>
      </c>
    </row>
    <row r="1573" spans="1:1">
      <c r="A1573" s="0" t="s">
        <v>1579</v>
      </c>
    </row>
    <row r="1574" spans="1:1">
      <c r="A1574" s="0" t="s">
        <v>1580</v>
      </c>
    </row>
    <row r="1575" spans="1:1">
      <c r="A1575" s="0" t="s">
        <v>1581</v>
      </c>
    </row>
    <row r="1576" spans="1:1">
      <c r="A1576" s="0" t="s">
        <v>1582</v>
      </c>
    </row>
    <row r="1577" spans="1:1">
      <c r="A1577" s="0" t="s">
        <v>1583</v>
      </c>
    </row>
    <row r="1578" spans="1:1">
      <c r="A1578" s="0" t="s">
        <v>1584</v>
      </c>
    </row>
    <row r="1579" spans="1:1">
      <c r="A1579" s="0" t="s">
        <v>1585</v>
      </c>
    </row>
    <row r="1580" spans="1:1">
      <c r="A1580" s="0" t="s">
        <v>1586</v>
      </c>
    </row>
    <row r="1581" spans="1:1">
      <c r="A1581" s="0" t="s">
        <v>1587</v>
      </c>
    </row>
    <row r="1582" spans="1:1">
      <c r="A1582" s="0" t="s">
        <v>1588</v>
      </c>
    </row>
    <row r="1583" spans="1:1">
      <c r="A1583" s="0" t="s">
        <v>1589</v>
      </c>
    </row>
    <row r="1584" spans="1:1">
      <c r="A1584" s="0" t="s">
        <v>1590</v>
      </c>
    </row>
    <row r="1585" spans="1:1">
      <c r="A1585" s="0" t="s">
        <v>1591</v>
      </c>
    </row>
    <row r="1586" spans="1:1">
      <c r="A1586" s="0" t="s">
        <v>1592</v>
      </c>
    </row>
    <row r="1587" spans="1:1">
      <c r="A1587" s="0" t="s">
        <v>1593</v>
      </c>
    </row>
    <row r="1588" spans="1:1">
      <c r="A1588" s="0" t="s">
        <v>1594</v>
      </c>
    </row>
    <row r="1589" spans="1:1">
      <c r="A1589" s="0" t="s">
        <v>1595</v>
      </c>
    </row>
    <row r="1590" spans="1:1">
      <c r="A1590" s="0" t="s">
        <v>1596</v>
      </c>
    </row>
    <row r="1591" spans="1:1">
      <c r="A1591" s="0" t="s">
        <v>1597</v>
      </c>
    </row>
    <row r="1592" spans="1:1">
      <c r="A1592" s="0" t="s">
        <v>1598</v>
      </c>
    </row>
    <row r="1593" spans="1:1">
      <c r="A1593" s="0" t="s">
        <v>1599</v>
      </c>
    </row>
    <row r="1594" spans="1:1">
      <c r="A1594" s="0" t="s">
        <v>1600</v>
      </c>
    </row>
    <row r="1595" spans="1:1">
      <c r="A1595" s="0" t="s">
        <v>1601</v>
      </c>
    </row>
    <row r="1596" spans="1:1">
      <c r="A1596" s="0" t="s">
        <v>1602</v>
      </c>
    </row>
    <row r="1597" spans="1:1">
      <c r="A1597" s="0" t="s">
        <v>1603</v>
      </c>
    </row>
    <row r="1598" spans="1:1">
      <c r="A1598" s="0" t="s">
        <v>1604</v>
      </c>
    </row>
    <row r="1599" spans="1:1">
      <c r="A1599" s="0" t="s">
        <v>1605</v>
      </c>
    </row>
    <row r="1600" spans="1:1">
      <c r="A1600" s="0" t="s">
        <v>1606</v>
      </c>
    </row>
    <row r="1601" spans="1:1">
      <c r="A1601" s="0" t="s">
        <v>1607</v>
      </c>
    </row>
    <row r="1602" spans="1:1">
      <c r="A1602" s="0" t="s">
        <v>1608</v>
      </c>
    </row>
    <row r="1603" spans="1:1">
      <c r="A1603" s="0" t="s">
        <v>1609</v>
      </c>
    </row>
    <row r="1604" spans="1:1">
      <c r="A1604" s="0" t="s">
        <v>1610</v>
      </c>
    </row>
    <row r="1605" spans="1:1">
      <c r="A1605" s="0" t="s">
        <v>1611</v>
      </c>
    </row>
    <row r="1606" spans="1:1">
      <c r="A1606" s="0" t="s">
        <v>1612</v>
      </c>
    </row>
    <row r="1607" spans="1:1">
      <c r="A1607" s="0" t="s">
        <v>1613</v>
      </c>
    </row>
    <row r="1608" spans="1:1">
      <c r="A1608" s="0" t="s">
        <v>1614</v>
      </c>
    </row>
    <row r="1609" spans="1:1">
      <c r="A1609" s="0" t="s">
        <v>1614</v>
      </c>
    </row>
    <row r="1610" spans="1:1">
      <c r="A1610" s="0" t="s">
        <v>1615</v>
      </c>
    </row>
    <row r="1611" spans="1:1">
      <c r="A1611" s="0" t="s">
        <v>1616</v>
      </c>
    </row>
    <row r="1612" spans="1:1">
      <c r="A1612" s="0" t="s">
        <v>1617</v>
      </c>
    </row>
    <row r="1613" spans="1:1">
      <c r="A1613" s="0" t="s">
        <v>1618</v>
      </c>
    </row>
    <row r="1614" spans="1:1">
      <c r="A1614" s="0" t="s">
        <v>1619</v>
      </c>
    </row>
    <row r="1615" spans="1:1">
      <c r="A1615" s="0" t="s">
        <v>1620</v>
      </c>
    </row>
    <row r="1616" spans="1:1">
      <c r="A1616" s="0" t="s">
        <v>1621</v>
      </c>
    </row>
    <row r="1617" spans="1:1">
      <c r="A1617" s="0" t="s">
        <v>1622</v>
      </c>
    </row>
    <row r="1618" spans="1:1">
      <c r="A1618" s="0" t="s">
        <v>1623</v>
      </c>
    </row>
    <row r="1619" spans="1:1">
      <c r="A1619" s="0" t="s">
        <v>1624</v>
      </c>
    </row>
    <row r="1620" spans="1:1">
      <c r="A1620" s="0" t="s">
        <v>1625</v>
      </c>
    </row>
    <row r="1621" spans="1:1">
      <c r="A1621" s="0" t="s">
        <v>1626</v>
      </c>
    </row>
    <row r="1622" spans="1:1">
      <c r="A1622" s="0" t="s">
        <v>1627</v>
      </c>
    </row>
    <row r="1623" spans="1:1">
      <c r="A1623" s="0" t="s">
        <v>1628</v>
      </c>
    </row>
    <row r="1624" spans="1:1">
      <c r="A1624" s="0" t="s">
        <v>1629</v>
      </c>
    </row>
    <row r="1625" spans="1:1">
      <c r="A1625" s="0" t="s">
        <v>1630</v>
      </c>
    </row>
    <row r="1626" spans="1:1">
      <c r="A1626" s="0" t="s">
        <v>1631</v>
      </c>
    </row>
    <row r="1627" spans="1:1">
      <c r="A1627" s="0" t="s">
        <v>1632</v>
      </c>
    </row>
    <row r="1628" spans="1:1">
      <c r="A1628" s="0" t="s">
        <v>1633</v>
      </c>
    </row>
    <row r="1629" spans="1:1">
      <c r="A1629" s="0" t="s">
        <v>1634</v>
      </c>
    </row>
    <row r="1630" spans="1:1">
      <c r="A1630" s="0" t="s">
        <v>1635</v>
      </c>
    </row>
    <row r="1631" spans="1:1">
      <c r="A1631" s="0" t="s">
        <v>1636</v>
      </c>
    </row>
    <row r="1632" spans="1:1">
      <c r="A1632" s="0" t="s">
        <v>1637</v>
      </c>
    </row>
    <row r="1633" spans="1:1">
      <c r="A1633" s="0" t="s">
        <v>1638</v>
      </c>
    </row>
    <row r="1634" spans="1:1">
      <c r="A1634" s="0" t="s">
        <v>1639</v>
      </c>
    </row>
    <row r="1635" spans="1:1">
      <c r="A1635" s="0" t="s">
        <v>1640</v>
      </c>
    </row>
    <row r="1636" spans="1:1">
      <c r="A1636" s="0" t="s">
        <v>1641</v>
      </c>
    </row>
    <row r="1637" spans="1:1">
      <c r="A1637" s="0" t="s">
        <v>1642</v>
      </c>
    </row>
    <row r="1638" spans="1:1">
      <c r="A1638" s="0" t="s">
        <v>1643</v>
      </c>
    </row>
    <row r="1639" spans="1:1">
      <c r="A1639" s="0" t="s">
        <v>1644</v>
      </c>
    </row>
    <row r="1640" spans="1:1">
      <c r="A1640" s="0" t="s">
        <v>1645</v>
      </c>
    </row>
    <row r="1641" spans="1:1">
      <c r="A1641" s="0" t="s">
        <v>1646</v>
      </c>
    </row>
    <row r="1642" spans="1:1">
      <c r="A1642" s="0" t="s">
        <v>1647</v>
      </c>
    </row>
    <row r="1643" spans="1:1">
      <c r="A1643" s="0" t="s">
        <v>1648</v>
      </c>
    </row>
    <row r="1644" spans="1:1">
      <c r="A1644" s="0" t="s">
        <v>1649</v>
      </c>
    </row>
    <row r="1645" spans="1:1">
      <c r="A1645" s="0" t="s">
        <v>1650</v>
      </c>
    </row>
    <row r="1646" spans="1:1">
      <c r="A1646" s="0" t="s">
        <v>1651</v>
      </c>
    </row>
    <row r="1647" spans="1:1">
      <c r="A1647" s="0" t="s">
        <v>1652</v>
      </c>
    </row>
    <row r="1648" spans="1:1">
      <c r="A1648" s="0" t="s">
        <v>1653</v>
      </c>
    </row>
    <row r="1649" spans="1:1">
      <c r="A1649" s="0" t="s">
        <v>1654</v>
      </c>
    </row>
    <row r="1650" spans="1:1">
      <c r="A1650" s="0" t="s">
        <v>1655</v>
      </c>
    </row>
    <row r="1651" spans="1:1">
      <c r="A1651" s="0" t="s">
        <v>1656</v>
      </c>
    </row>
    <row r="1652" spans="1:1">
      <c r="A1652" s="0" t="s">
        <v>1657</v>
      </c>
    </row>
    <row r="1653" spans="1:1">
      <c r="A1653" s="0" t="s">
        <v>1658</v>
      </c>
    </row>
    <row r="1654" spans="1:1">
      <c r="A1654" s="0" t="s">
        <v>1659</v>
      </c>
    </row>
    <row r="1655" spans="1:1">
      <c r="A1655" s="0" t="s">
        <v>1660</v>
      </c>
    </row>
    <row r="1656" spans="1:1">
      <c r="A1656" s="0" t="s">
        <v>1661</v>
      </c>
    </row>
    <row r="1657" spans="1:1">
      <c r="A1657" s="0" t="s">
        <v>1662</v>
      </c>
    </row>
    <row r="1658" spans="1:1">
      <c r="A1658" s="0" t="s">
        <v>1663</v>
      </c>
    </row>
    <row r="1659" spans="1:1">
      <c r="A1659" s="0" t="s">
        <v>1664</v>
      </c>
    </row>
    <row r="1660" spans="1:1">
      <c r="A1660" s="0" t="s">
        <v>1665</v>
      </c>
    </row>
    <row r="1661" spans="1:1">
      <c r="A1661" s="0" t="s">
        <v>1666</v>
      </c>
    </row>
    <row r="1662" spans="1:1">
      <c r="A1662" s="0" t="s">
        <v>1667</v>
      </c>
    </row>
    <row r="1663" spans="1:1">
      <c r="A1663" s="0" t="s">
        <v>1668</v>
      </c>
    </row>
    <row r="1664" spans="1:1">
      <c r="A1664" s="0" t="s">
        <v>1669</v>
      </c>
    </row>
    <row r="1665" spans="1:1">
      <c r="A1665" s="0" t="s">
        <v>1670</v>
      </c>
    </row>
    <row r="1666" spans="1:1">
      <c r="A1666" s="0" t="s">
        <v>1671</v>
      </c>
    </row>
    <row r="1667" spans="1:1">
      <c r="A1667" s="0" t="s">
        <v>1672</v>
      </c>
    </row>
    <row r="1668" spans="1:1">
      <c r="A1668" s="0" t="s">
        <v>1673</v>
      </c>
    </row>
    <row r="1669" spans="1:1">
      <c r="A1669" s="0" t="s">
        <v>1674</v>
      </c>
    </row>
    <row r="1670" spans="1:1">
      <c r="A1670" s="0" t="s">
        <v>1675</v>
      </c>
    </row>
    <row r="1671" spans="1:1">
      <c r="A1671" s="0" t="s">
        <v>1676</v>
      </c>
    </row>
    <row r="1672" spans="1:1">
      <c r="A1672" s="0" t="s">
        <v>1677</v>
      </c>
    </row>
    <row r="1673" spans="1:1">
      <c r="A1673" s="0" t="s">
        <v>1678</v>
      </c>
    </row>
    <row r="1674" spans="1:1">
      <c r="A1674" s="0" t="s">
        <v>1679</v>
      </c>
    </row>
    <row r="1675" spans="1:1">
      <c r="A1675" s="0" t="s">
        <v>1680</v>
      </c>
    </row>
    <row r="1676" spans="1:1">
      <c r="A1676" s="0" t="s">
        <v>1681</v>
      </c>
    </row>
    <row r="1677" spans="1:1">
      <c r="A1677" s="0" t="s">
        <v>1682</v>
      </c>
    </row>
    <row r="1678" spans="1:1">
      <c r="A1678" s="0" t="s">
        <v>1683</v>
      </c>
    </row>
    <row r="1679" spans="1:1">
      <c r="A1679" s="0" t="s">
        <v>1684</v>
      </c>
    </row>
    <row r="1680" spans="1:1">
      <c r="A1680" s="0" t="s">
        <v>1685</v>
      </c>
    </row>
    <row r="1681" spans="1:1">
      <c r="A1681" s="0" t="s">
        <v>1686</v>
      </c>
    </row>
    <row r="1682" spans="1:1">
      <c r="A1682" s="0" t="s">
        <v>1687</v>
      </c>
    </row>
    <row r="1683" spans="1:1">
      <c r="A1683" s="0" t="s">
        <v>1688</v>
      </c>
    </row>
    <row r="1684" spans="1:1">
      <c r="A1684" s="0" t="s">
        <v>1689</v>
      </c>
    </row>
    <row r="1685" spans="1:1">
      <c r="A1685" s="0" t="s">
        <v>1690</v>
      </c>
    </row>
    <row r="1686" spans="1:1">
      <c r="A1686" s="0" t="s">
        <v>1691</v>
      </c>
    </row>
    <row r="1687" spans="1:1">
      <c r="A1687" s="0" t="s">
        <v>1692</v>
      </c>
    </row>
    <row r="1688" spans="1:1">
      <c r="A1688" s="0" t="s">
        <v>1693</v>
      </c>
    </row>
    <row r="1689" spans="1:1">
      <c r="A1689" s="0" t="s">
        <v>1694</v>
      </c>
    </row>
    <row r="1690" spans="1:1">
      <c r="A1690" s="0" t="s">
        <v>1695</v>
      </c>
    </row>
    <row r="1691" spans="1:1">
      <c r="A1691" s="0" t="s">
        <v>1696</v>
      </c>
    </row>
    <row r="1692" spans="1:1">
      <c r="A1692" s="0" t="s">
        <v>1697</v>
      </c>
    </row>
    <row r="1693" spans="1:1">
      <c r="A1693" s="0" t="s">
        <v>1698</v>
      </c>
    </row>
    <row r="1694" spans="1:1">
      <c r="A1694" s="0" t="s">
        <v>1699</v>
      </c>
    </row>
    <row r="1695" spans="1:1">
      <c r="A1695" s="0" t="s">
        <v>1700</v>
      </c>
    </row>
    <row r="1696" spans="1:1">
      <c r="A1696" s="0" t="s">
        <v>1701</v>
      </c>
    </row>
    <row r="1697" spans="1:1">
      <c r="A1697" s="0" t="s">
        <v>1702</v>
      </c>
    </row>
    <row r="1698" spans="1:1">
      <c r="A1698" s="0" t="s">
        <v>1703</v>
      </c>
    </row>
    <row r="1699" spans="1:1">
      <c r="A1699" s="0" t="s">
        <v>1704</v>
      </c>
    </row>
    <row r="1700" spans="1:1">
      <c r="A1700" s="0" t="s">
        <v>1705</v>
      </c>
    </row>
    <row r="1701" spans="1:1">
      <c r="A1701" s="0" t="s">
        <v>1706</v>
      </c>
    </row>
    <row r="1702" spans="1:1">
      <c r="A1702" s="0" t="s">
        <v>1707</v>
      </c>
    </row>
    <row r="1703" spans="1:1">
      <c r="A1703" s="0" t="s">
        <v>1708</v>
      </c>
    </row>
    <row r="1704" spans="1:1">
      <c r="A1704" s="0" t="s">
        <v>1709</v>
      </c>
    </row>
    <row r="1705" spans="1:1">
      <c r="A1705" s="0" t="s">
        <v>1710</v>
      </c>
    </row>
    <row r="1706" spans="1:1">
      <c r="A1706" s="0" t="s">
        <v>1711</v>
      </c>
    </row>
    <row r="1707" spans="1:1">
      <c r="A1707" s="0" t="s">
        <v>1712</v>
      </c>
    </row>
    <row r="1708" spans="1:1">
      <c r="A1708" s="0" t="s">
        <v>1713</v>
      </c>
    </row>
    <row r="1709" spans="1:1">
      <c r="A1709" s="0" t="s">
        <v>1714</v>
      </c>
    </row>
    <row r="1710" spans="1:1">
      <c r="A1710" s="0" t="s">
        <v>1715</v>
      </c>
    </row>
    <row r="1711" spans="1:1">
      <c r="A1711" s="0" t="s">
        <v>1716</v>
      </c>
    </row>
    <row r="1712" spans="1:1">
      <c r="A1712" s="0" t="s">
        <v>1717</v>
      </c>
    </row>
    <row r="1713" spans="1:1">
      <c r="A1713" s="0" t="s">
        <v>1718</v>
      </c>
    </row>
    <row r="1714" spans="1:1">
      <c r="A1714" s="0" t="s">
        <v>1719</v>
      </c>
    </row>
    <row r="1715" spans="1:1">
      <c r="A1715" s="0" t="s">
        <v>1720</v>
      </c>
    </row>
    <row r="1716" spans="1:1">
      <c r="A1716" s="0" t="s">
        <v>1721</v>
      </c>
    </row>
    <row r="1717" spans="1:1">
      <c r="A1717" s="0" t="s">
        <v>1722</v>
      </c>
    </row>
    <row r="1718" spans="1:1">
      <c r="A1718" s="0" t="s">
        <v>1723</v>
      </c>
    </row>
    <row r="1719" spans="1:1">
      <c r="A1719" s="0" t="s">
        <v>1724</v>
      </c>
    </row>
    <row r="1720" spans="1:1">
      <c r="A1720" s="0" t="s">
        <v>1725</v>
      </c>
    </row>
    <row r="1721" spans="1:1">
      <c r="A1721" s="0" t="s">
        <v>1726</v>
      </c>
    </row>
    <row r="1722" spans="1:1">
      <c r="A1722" s="0" t="s">
        <v>1727</v>
      </c>
    </row>
    <row r="1723" spans="1:1">
      <c r="A1723" s="0" t="s">
        <v>1728</v>
      </c>
    </row>
    <row r="1724" spans="1:1">
      <c r="A1724" s="0" t="s">
        <v>1729</v>
      </c>
    </row>
    <row r="1725" spans="1:1">
      <c r="A1725" s="0" t="s">
        <v>1730</v>
      </c>
    </row>
    <row r="1726" spans="1:1">
      <c r="A1726" s="0" t="s">
        <v>1731</v>
      </c>
    </row>
    <row r="1727" spans="1:1">
      <c r="A1727" s="0" t="s">
        <v>1732</v>
      </c>
    </row>
    <row r="1728" spans="1:1">
      <c r="A1728" s="0" t="s">
        <v>1733</v>
      </c>
    </row>
    <row r="1729" spans="1:1">
      <c r="A1729" s="0" t="s">
        <v>1734</v>
      </c>
    </row>
    <row r="1730" spans="1:1">
      <c r="A1730" s="0" t="s">
        <v>1735</v>
      </c>
    </row>
    <row r="1731" spans="1:1">
      <c r="A1731" s="0" t="s">
        <v>1736</v>
      </c>
    </row>
    <row r="1732" spans="1:1">
      <c r="A1732" s="0" t="s">
        <v>1737</v>
      </c>
    </row>
    <row r="1733" spans="1:1">
      <c r="A1733" s="0" t="s">
        <v>1738</v>
      </c>
    </row>
    <row r="1734" spans="1:1">
      <c r="A1734" s="0" t="s">
        <v>1739</v>
      </c>
    </row>
    <row r="1735" spans="1:1">
      <c r="A1735" s="0" t="s">
        <v>1740</v>
      </c>
    </row>
    <row r="1736" spans="1:1">
      <c r="A1736" s="0" t="s">
        <v>1741</v>
      </c>
    </row>
    <row r="1737" spans="1:1">
      <c r="A1737" s="0" t="s">
        <v>1742</v>
      </c>
    </row>
    <row r="1738" spans="1:1">
      <c r="A1738" s="0" t="s">
        <v>1743</v>
      </c>
    </row>
    <row r="1739" spans="1:1">
      <c r="A1739" s="0" t="s">
        <v>1744</v>
      </c>
    </row>
    <row r="1740" spans="1:1">
      <c r="A1740" s="0" t="s">
        <v>1745</v>
      </c>
    </row>
    <row r="1741" spans="1:1">
      <c r="A1741" s="0" t="s">
        <v>1746</v>
      </c>
    </row>
    <row r="1742" spans="1:1">
      <c r="A1742" s="0" t="s">
        <v>1747</v>
      </c>
    </row>
    <row r="1743" spans="1:1">
      <c r="A1743" s="0" t="s">
        <v>1748</v>
      </c>
    </row>
    <row r="1744" spans="1:1">
      <c r="A1744" s="0" t="s">
        <v>1749</v>
      </c>
    </row>
    <row r="1745" spans="1:1">
      <c r="A1745" s="0" t="s">
        <v>1750</v>
      </c>
    </row>
    <row r="1746" spans="1:1">
      <c r="A1746" s="0" t="s">
        <v>1751</v>
      </c>
    </row>
    <row r="1747" spans="1:1">
      <c r="A1747" s="0" t="s">
        <v>1752</v>
      </c>
    </row>
    <row r="1748" spans="1:1">
      <c r="A1748" s="0" t="s">
        <v>1753</v>
      </c>
    </row>
    <row r="1749" spans="1:1">
      <c r="A1749" s="0" t="s">
        <v>1754</v>
      </c>
    </row>
    <row r="1750" spans="1:1">
      <c r="A1750" s="0" t="s">
        <v>1755</v>
      </c>
    </row>
    <row r="1751" spans="1:1">
      <c r="A1751" s="0" t="s">
        <v>1755</v>
      </c>
    </row>
    <row r="1752" spans="1:1">
      <c r="A1752" s="0" t="s">
        <v>1756</v>
      </c>
    </row>
    <row r="1753" spans="1:1">
      <c r="A1753" s="0" t="s">
        <v>1757</v>
      </c>
    </row>
    <row r="1754" spans="1:1">
      <c r="A1754" s="0" t="s">
        <v>1758</v>
      </c>
    </row>
    <row r="1755" spans="1:1">
      <c r="A1755" s="0" t="s">
        <v>1759</v>
      </c>
    </row>
    <row r="1756" spans="1:1">
      <c r="A1756" s="0" t="s">
        <v>1760</v>
      </c>
    </row>
    <row r="1757" spans="1:1">
      <c r="A1757" s="0" t="s">
        <v>1761</v>
      </c>
    </row>
    <row r="1758" spans="1:1">
      <c r="A1758" s="0" t="s">
        <v>1762</v>
      </c>
    </row>
    <row r="1759" spans="1:1">
      <c r="A1759" s="0" t="s">
        <v>1763</v>
      </c>
    </row>
    <row r="1760" spans="1:1">
      <c r="A1760" s="0" t="s">
        <v>1764</v>
      </c>
    </row>
    <row r="1761" spans="1:1">
      <c r="A1761" s="0" t="s">
        <v>1765</v>
      </c>
    </row>
    <row r="1762" spans="1:1">
      <c r="A1762" s="0" t="s">
        <v>1766</v>
      </c>
    </row>
    <row r="1763" spans="1:1">
      <c r="A1763" s="0" t="s">
        <v>1767</v>
      </c>
    </row>
    <row r="1764" spans="1:1">
      <c r="A1764" s="0" t="s">
        <v>1768</v>
      </c>
    </row>
    <row r="1765" spans="1:1">
      <c r="A1765" s="0" t="s">
        <v>1769</v>
      </c>
    </row>
    <row r="1766" spans="1:1">
      <c r="A1766" s="0" t="s">
        <v>1770</v>
      </c>
    </row>
    <row r="1767" spans="1:1">
      <c r="A1767" s="0" t="s">
        <v>1771</v>
      </c>
    </row>
    <row r="1768" spans="1:1">
      <c r="A1768" s="0" t="s">
        <v>1772</v>
      </c>
    </row>
    <row r="1769" spans="1:1">
      <c r="A1769" s="0" t="s">
        <v>1773</v>
      </c>
    </row>
    <row r="1770" spans="1:1">
      <c r="A1770" s="0" t="s">
        <v>1774</v>
      </c>
    </row>
    <row r="1771" spans="1:1">
      <c r="A1771" s="0" t="s">
        <v>1775</v>
      </c>
    </row>
    <row r="1772" spans="1:1">
      <c r="A1772" s="0" t="s">
        <v>1776</v>
      </c>
    </row>
    <row r="1773" spans="1:1">
      <c r="A1773" s="0" t="s">
        <v>1777</v>
      </c>
    </row>
    <row r="1774" spans="1:1">
      <c r="A1774" s="0" t="s">
        <v>1778</v>
      </c>
    </row>
    <row r="1775" spans="1:1">
      <c r="A1775" s="0" t="s">
        <v>1779</v>
      </c>
    </row>
    <row r="1776" spans="1:1">
      <c r="A1776" s="0" t="s">
        <v>1780</v>
      </c>
    </row>
    <row r="1777" spans="1:1">
      <c r="A1777" s="0" t="s">
        <v>1781</v>
      </c>
    </row>
    <row r="1778" spans="1:1">
      <c r="A1778" s="0" t="s">
        <v>1782</v>
      </c>
    </row>
    <row r="1779" spans="1:1">
      <c r="A1779" s="0" t="s">
        <v>1783</v>
      </c>
    </row>
    <row r="1780" spans="1:1">
      <c r="A1780" s="0" t="s">
        <v>1784</v>
      </c>
    </row>
    <row r="1781" spans="1:1">
      <c r="A1781" s="0" t="s">
        <v>1785</v>
      </c>
    </row>
    <row r="1782" spans="1:1">
      <c r="A1782" s="0" t="s">
        <v>1786</v>
      </c>
    </row>
    <row r="1783" spans="1:1">
      <c r="A1783" s="0" t="s">
        <v>1787</v>
      </c>
    </row>
    <row r="1784" spans="1:1">
      <c r="A1784" s="0" t="s">
        <v>1788</v>
      </c>
    </row>
    <row r="1785" spans="1:1">
      <c r="A1785" s="0" t="s">
        <v>1789</v>
      </c>
    </row>
    <row r="1786" spans="1:1">
      <c r="A1786" s="0" t="s">
        <v>1790</v>
      </c>
    </row>
    <row r="1787" spans="1:1">
      <c r="A1787" s="0" t="s">
        <v>1791</v>
      </c>
    </row>
    <row r="1788" spans="1:1">
      <c r="A1788" s="0" t="s">
        <v>1792</v>
      </c>
    </row>
    <row r="1789" spans="1:1">
      <c r="A1789" s="0" t="s">
        <v>1793</v>
      </c>
    </row>
    <row r="1790" spans="1:1">
      <c r="A1790" s="0" t="s">
        <v>1794</v>
      </c>
    </row>
    <row r="1791" spans="1:1">
      <c r="A1791" s="0" t="s">
        <v>1795</v>
      </c>
    </row>
    <row r="1792" spans="1:1">
      <c r="A1792" s="0" t="s">
        <v>1796</v>
      </c>
    </row>
    <row r="1793" spans="1:1">
      <c r="A1793" s="0" t="s">
        <v>1797</v>
      </c>
    </row>
    <row r="1794" spans="1:1">
      <c r="A1794" s="0" t="s">
        <v>1798</v>
      </c>
    </row>
    <row r="1795" spans="1:1">
      <c r="A1795" s="0" t="s">
        <v>1799</v>
      </c>
    </row>
    <row r="1796" spans="1:1">
      <c r="A1796" s="0" t="s">
        <v>1800</v>
      </c>
    </row>
    <row r="1797" spans="1:1">
      <c r="A1797" s="0" t="s">
        <v>1801</v>
      </c>
    </row>
    <row r="1798" spans="1:1">
      <c r="A1798" s="0" t="s">
        <v>1802</v>
      </c>
    </row>
    <row r="1799" spans="1:1">
      <c r="A1799" s="0" t="s">
        <v>1803</v>
      </c>
    </row>
    <row r="1800" spans="1:1">
      <c r="A1800" s="0" t="s">
        <v>1804</v>
      </c>
    </row>
    <row r="1801" spans="1:1">
      <c r="A1801" s="0" t="s">
        <v>1805</v>
      </c>
    </row>
    <row r="1802" spans="1:1">
      <c r="A1802" s="0" t="s">
        <v>1806</v>
      </c>
    </row>
    <row r="1803" spans="1:1">
      <c r="A1803" s="0" t="s">
        <v>1807</v>
      </c>
    </row>
    <row r="1804" spans="1:1">
      <c r="A1804" s="0" t="s">
        <v>1808</v>
      </c>
    </row>
    <row r="1805" spans="1:1">
      <c r="A1805" s="0" t="s">
        <v>1809</v>
      </c>
    </row>
    <row r="1806" spans="1:1">
      <c r="A1806" s="0" t="s">
        <v>1810</v>
      </c>
    </row>
    <row r="1807" spans="1:1">
      <c r="A1807" s="0" t="s">
        <v>1811</v>
      </c>
    </row>
    <row r="1808" spans="1:1">
      <c r="A1808" s="0" t="s">
        <v>1812</v>
      </c>
    </row>
    <row r="1809" spans="1:1">
      <c r="A1809" s="0" t="s">
        <v>1813</v>
      </c>
    </row>
    <row r="1810" spans="1:1">
      <c r="A1810" s="0" t="s">
        <v>1814</v>
      </c>
    </row>
    <row r="1811" spans="1:1">
      <c r="A1811" s="0" t="s">
        <v>1815</v>
      </c>
    </row>
    <row r="1812" spans="1:1">
      <c r="A1812" s="0" t="s">
        <v>1816</v>
      </c>
    </row>
    <row r="1813" spans="1:1">
      <c r="A1813" s="0" t="s">
        <v>1817</v>
      </c>
    </row>
    <row r="1814" spans="1:1">
      <c r="A1814" s="0" t="s">
        <v>1818</v>
      </c>
    </row>
    <row r="1815" spans="1:1">
      <c r="A1815" s="0" t="s">
        <v>1819</v>
      </c>
    </row>
    <row r="1816" spans="1:1">
      <c r="A1816" s="0" t="s">
        <v>1820</v>
      </c>
    </row>
    <row r="1817" spans="1:1">
      <c r="A1817" s="0" t="s">
        <v>1821</v>
      </c>
    </row>
    <row r="1818" spans="1:1">
      <c r="A1818" s="0" t="s">
        <v>1822</v>
      </c>
    </row>
    <row r="1819" spans="1:1">
      <c r="A1819" s="0" t="s">
        <v>1823</v>
      </c>
    </row>
    <row r="1820" spans="1:1">
      <c r="A1820" s="0" t="s">
        <v>1824</v>
      </c>
    </row>
    <row r="1821" spans="1:1">
      <c r="A1821" s="0" t="s">
        <v>1825</v>
      </c>
    </row>
    <row r="1822" spans="1:1">
      <c r="A1822" s="0" t="s">
        <v>1826</v>
      </c>
    </row>
    <row r="1823" spans="1:1">
      <c r="A1823" s="0" t="s">
        <v>1827</v>
      </c>
    </row>
    <row r="1824" spans="1:1">
      <c r="A1824" s="0" t="s">
        <v>1828</v>
      </c>
    </row>
    <row r="1825" spans="1:1">
      <c r="A1825" s="0" t="s">
        <v>1829</v>
      </c>
    </row>
    <row r="1826" spans="1:1">
      <c r="A1826" s="0" t="s">
        <v>1830</v>
      </c>
    </row>
    <row r="1827" spans="1:1">
      <c r="A1827" s="0" t="s">
        <v>1831</v>
      </c>
    </row>
    <row r="1828" spans="1:1">
      <c r="A1828" s="0" t="s">
        <v>1832</v>
      </c>
    </row>
    <row r="1829" spans="1:1">
      <c r="A1829" s="0" t="s">
        <v>1833</v>
      </c>
    </row>
    <row r="1830" spans="1:1">
      <c r="A1830" s="0" t="s">
        <v>1834</v>
      </c>
    </row>
    <row r="1831" spans="1:1">
      <c r="A1831" s="0" t="s">
        <v>1835</v>
      </c>
    </row>
    <row r="1832" spans="1:1">
      <c r="A1832" s="0" t="s">
        <v>1836</v>
      </c>
    </row>
    <row r="1833" spans="1:1">
      <c r="A1833" s="0" t="s">
        <v>1837</v>
      </c>
    </row>
    <row r="1834" spans="1:1">
      <c r="A1834" s="0" t="s">
        <v>1838</v>
      </c>
    </row>
    <row r="1835" spans="1:1">
      <c r="A1835" s="0" t="s">
        <v>1839</v>
      </c>
    </row>
    <row r="1836" spans="1:1">
      <c r="A1836" s="0" t="s">
        <v>1840</v>
      </c>
    </row>
    <row r="1837" spans="1:1">
      <c r="A1837" s="0" t="s">
        <v>1841</v>
      </c>
    </row>
    <row r="1838" spans="1:1">
      <c r="A1838" s="0" t="s">
        <v>1842</v>
      </c>
    </row>
    <row r="1839" spans="1:1">
      <c r="A1839" s="0" t="s">
        <v>1843</v>
      </c>
    </row>
    <row r="1840" spans="1:1">
      <c r="A1840" s="0" t="s">
        <v>1844</v>
      </c>
    </row>
    <row r="1841" spans="1:1">
      <c r="A1841" s="0" t="s">
        <v>1845</v>
      </c>
    </row>
    <row r="1842" spans="1:1">
      <c r="A1842" s="0" t="s">
        <v>1846</v>
      </c>
    </row>
    <row r="1843" spans="1:1">
      <c r="A1843" s="0" t="s">
        <v>1847</v>
      </c>
    </row>
    <row r="1844" spans="1:1">
      <c r="A1844" s="0" t="s">
        <v>1848</v>
      </c>
    </row>
    <row r="1845" spans="1:1">
      <c r="A1845" s="0" t="s">
        <v>1849</v>
      </c>
    </row>
    <row r="1846" spans="1:1">
      <c r="A1846" s="0" t="s">
        <v>1850</v>
      </c>
    </row>
    <row r="1847" spans="1:1">
      <c r="A1847" s="0" t="s">
        <v>1851</v>
      </c>
    </row>
    <row r="1848" spans="1:1">
      <c r="A1848" s="0" t="s">
        <v>1852</v>
      </c>
    </row>
    <row r="1849" spans="1:1">
      <c r="A1849" s="0" t="s">
        <v>1853</v>
      </c>
    </row>
    <row r="1850" spans="1:1">
      <c r="A1850" s="0" t="s">
        <v>1854</v>
      </c>
    </row>
    <row r="1851" spans="1:1">
      <c r="A1851" s="0" t="s">
        <v>1855</v>
      </c>
    </row>
    <row r="1852" spans="1:1">
      <c r="A1852" s="0" t="s">
        <v>1856</v>
      </c>
    </row>
    <row r="1853" spans="1:1">
      <c r="A1853" s="0" t="s">
        <v>1857</v>
      </c>
    </row>
    <row r="1854" spans="1:1">
      <c r="A1854" s="0" t="s">
        <v>1858</v>
      </c>
    </row>
    <row r="1855" spans="1:1">
      <c r="A1855" s="0" t="s">
        <v>1859</v>
      </c>
    </row>
    <row r="1856" spans="1:1">
      <c r="A1856" s="0" t="s">
        <v>1860</v>
      </c>
    </row>
    <row r="1857" spans="1:1">
      <c r="A1857" s="0" t="s">
        <v>1861</v>
      </c>
    </row>
    <row r="1858" spans="1:1">
      <c r="A1858" s="0" t="s">
        <v>1862</v>
      </c>
    </row>
    <row r="1859" spans="1:1">
      <c r="A1859" s="0" t="s">
        <v>1863</v>
      </c>
    </row>
    <row r="1860" spans="1:1">
      <c r="A1860" s="0" t="s">
        <v>1864</v>
      </c>
    </row>
    <row r="1861" spans="1:1">
      <c r="A1861" s="0" t="s">
        <v>1865</v>
      </c>
    </row>
    <row r="1862" spans="1:1">
      <c r="A1862" s="0" t="s">
        <v>1866</v>
      </c>
    </row>
    <row r="1863" spans="1:1">
      <c r="A1863" s="0" t="s">
        <v>1867</v>
      </c>
    </row>
    <row r="1864" spans="1:1">
      <c r="A1864" s="0" t="s">
        <v>1868</v>
      </c>
    </row>
    <row r="1865" spans="1:1">
      <c r="A1865" s="0" t="s">
        <v>1869</v>
      </c>
    </row>
    <row r="1866" spans="1:1">
      <c r="A1866" s="0" t="s">
        <v>1870</v>
      </c>
    </row>
    <row r="1867" spans="1:1">
      <c r="A1867" s="0" t="s">
        <v>1871</v>
      </c>
    </row>
    <row r="1868" spans="1:1">
      <c r="A1868" s="0" t="s">
        <v>1872</v>
      </c>
    </row>
    <row r="1869" spans="1:1">
      <c r="A1869" s="0" t="s">
        <v>1873</v>
      </c>
    </row>
    <row r="1870" spans="1:1">
      <c r="A1870" s="0" t="s">
        <v>1874</v>
      </c>
    </row>
    <row r="1871" spans="1:1">
      <c r="A1871" s="0" t="s">
        <v>1875</v>
      </c>
    </row>
    <row r="1872" spans="1:1">
      <c r="A1872" s="0" t="s">
        <v>1876</v>
      </c>
    </row>
    <row r="1873" spans="1:1">
      <c r="A1873" s="0" t="s">
        <v>1877</v>
      </c>
    </row>
    <row r="1874" spans="1:1">
      <c r="A1874" s="0" t="s">
        <v>1878</v>
      </c>
    </row>
    <row r="1875" spans="1:1">
      <c r="A1875" s="0" t="s">
        <v>1879</v>
      </c>
    </row>
    <row r="1876" spans="1:1">
      <c r="A1876" s="0" t="s">
        <v>1880</v>
      </c>
    </row>
    <row r="1877" spans="1:1">
      <c r="A1877" s="0" t="s">
        <v>1881</v>
      </c>
    </row>
    <row r="1878" spans="1:1">
      <c r="A1878" s="0" t="s">
        <v>1882</v>
      </c>
    </row>
    <row r="1879" spans="1:1">
      <c r="A1879" s="0" t="s">
        <v>1883</v>
      </c>
    </row>
    <row r="1880" spans="1:1">
      <c r="A1880" s="0" t="s">
        <v>1884</v>
      </c>
    </row>
    <row r="1881" spans="1:1">
      <c r="A1881" s="0" t="s">
        <v>1885</v>
      </c>
    </row>
    <row r="1882" spans="1:1">
      <c r="A1882" s="0" t="s">
        <v>1886</v>
      </c>
    </row>
    <row r="1883" spans="1:1">
      <c r="A1883" s="0" t="s">
        <v>1887</v>
      </c>
    </row>
    <row r="1884" spans="1:1">
      <c r="A1884" s="0" t="s">
        <v>1888</v>
      </c>
    </row>
    <row r="1885" spans="1:1">
      <c r="A1885" s="0" t="s">
        <v>1889</v>
      </c>
    </row>
    <row r="1886" spans="1:1">
      <c r="A1886" s="0" t="s">
        <v>1890</v>
      </c>
    </row>
    <row r="1887" spans="1:1">
      <c r="A1887" s="0" t="s">
        <v>1891</v>
      </c>
    </row>
    <row r="1888" spans="1:1">
      <c r="A1888" s="0" t="s">
        <v>1892</v>
      </c>
    </row>
    <row r="1889" spans="1:1">
      <c r="A1889" s="0" t="s">
        <v>1893</v>
      </c>
    </row>
    <row r="1890" spans="1:1">
      <c r="A1890" s="0" t="s">
        <v>1894</v>
      </c>
    </row>
    <row r="1891" spans="1:1">
      <c r="A1891" s="0" t="s">
        <v>1895</v>
      </c>
    </row>
    <row r="1892" spans="1:1">
      <c r="A1892" s="0" t="s">
        <v>1896</v>
      </c>
    </row>
    <row r="1893" spans="1:1">
      <c r="A1893" s="0" t="s">
        <v>1897</v>
      </c>
    </row>
    <row r="1894" spans="1:1">
      <c r="A1894" s="0" t="s">
        <v>1898</v>
      </c>
    </row>
    <row r="1895" spans="1:1">
      <c r="A1895" s="0" t="s">
        <v>1899</v>
      </c>
    </row>
    <row r="1896" spans="1:1">
      <c r="A1896" s="0" t="s">
        <v>1900</v>
      </c>
    </row>
    <row r="1897" spans="1:1">
      <c r="A1897" s="0" t="s">
        <v>1901</v>
      </c>
    </row>
    <row r="1898" spans="1:1">
      <c r="A1898" s="0" t="s">
        <v>1902</v>
      </c>
    </row>
    <row r="1899" spans="1:1">
      <c r="A1899" s="0" t="s">
        <v>1903</v>
      </c>
    </row>
    <row r="1900" spans="1:1">
      <c r="A1900" s="0" t="s">
        <v>1904</v>
      </c>
    </row>
    <row r="1901" spans="1:1">
      <c r="A1901" s="0" t="s">
        <v>1905</v>
      </c>
    </row>
    <row r="1902" spans="1:1">
      <c r="A1902" s="0" t="s">
        <v>1906</v>
      </c>
    </row>
    <row r="1903" spans="1:1">
      <c r="A1903" s="0" t="s">
        <v>1907</v>
      </c>
    </row>
    <row r="1904" spans="1:1">
      <c r="A1904" s="0" t="s">
        <v>1908</v>
      </c>
    </row>
    <row r="1905" spans="1:1">
      <c r="A1905" s="0" t="s">
        <v>1909</v>
      </c>
    </row>
    <row r="1906" spans="1:1">
      <c r="A1906" s="0" t="s">
        <v>1910</v>
      </c>
    </row>
    <row r="1907" spans="1:1">
      <c r="A1907" s="0" t="s">
        <v>1911</v>
      </c>
    </row>
    <row r="1908" spans="1:1">
      <c r="A1908" s="0" t="s">
        <v>1912</v>
      </c>
    </row>
    <row r="1909" spans="1:1">
      <c r="A1909" s="0" t="s">
        <v>1913</v>
      </c>
    </row>
    <row r="1910" spans="1:1">
      <c r="A1910" s="0" t="s">
        <v>1914</v>
      </c>
    </row>
    <row r="1911" spans="1:1">
      <c r="A1911" s="0" t="s">
        <v>1915</v>
      </c>
    </row>
    <row r="1912" spans="1:1">
      <c r="A1912" s="0" t="s">
        <v>1916</v>
      </c>
    </row>
    <row r="1913" spans="1:1">
      <c r="A1913" s="0" t="s">
        <v>1917</v>
      </c>
    </row>
    <row r="1914" spans="1:1">
      <c r="A1914" s="0" t="s">
        <v>1918</v>
      </c>
    </row>
    <row r="1915" spans="1:1">
      <c r="A1915" s="0" t="s">
        <v>1919</v>
      </c>
    </row>
    <row r="1916" spans="1:1">
      <c r="A1916" s="0" t="s">
        <v>1920</v>
      </c>
    </row>
    <row r="1917" spans="1:1">
      <c r="A1917" s="0" t="s">
        <v>1921</v>
      </c>
    </row>
    <row r="1918" spans="1:1">
      <c r="A1918" s="0" t="s">
        <v>1922</v>
      </c>
    </row>
    <row r="1919" spans="1:1">
      <c r="A1919" s="0" t="s">
        <v>1923</v>
      </c>
    </row>
    <row r="1920" spans="1:1">
      <c r="A1920" s="0" t="s">
        <v>1924</v>
      </c>
    </row>
    <row r="1921" spans="1:1">
      <c r="A1921" s="0" t="s">
        <v>1925</v>
      </c>
    </row>
    <row r="1922" spans="1:1">
      <c r="A1922" s="0" t="s">
        <v>1926</v>
      </c>
    </row>
    <row r="1923" spans="1:1">
      <c r="A1923" s="0" t="s">
        <v>1927</v>
      </c>
    </row>
    <row r="1924" spans="1:1">
      <c r="A1924" s="0" t="s">
        <v>1928</v>
      </c>
    </row>
    <row r="1925" spans="1:1">
      <c r="A1925" s="0" t="s">
        <v>1929</v>
      </c>
    </row>
    <row r="1926" spans="1:1">
      <c r="A1926" s="0" t="s">
        <v>1930</v>
      </c>
    </row>
    <row r="1927" spans="1:1">
      <c r="A1927" s="0" t="s">
        <v>1931</v>
      </c>
    </row>
    <row r="1928" spans="1:1">
      <c r="A1928" s="0" t="s">
        <v>1932</v>
      </c>
    </row>
    <row r="1929" spans="1:1">
      <c r="A1929" s="0" t="s">
        <v>1933</v>
      </c>
    </row>
    <row r="1930" spans="1:1">
      <c r="A1930" s="0" t="s">
        <v>1934</v>
      </c>
    </row>
    <row r="1931" spans="1:1">
      <c r="A1931" s="0" t="s">
        <v>1935</v>
      </c>
    </row>
    <row r="1932" spans="1:1">
      <c r="A1932" s="0" t="s">
        <v>1936</v>
      </c>
    </row>
    <row r="1933" spans="1:1">
      <c r="A1933" s="0" t="s">
        <v>1937</v>
      </c>
    </row>
    <row r="1934" spans="1:1">
      <c r="A1934" s="0" t="s">
        <v>1938</v>
      </c>
    </row>
    <row r="1935" spans="1:1">
      <c r="A1935" s="0" t="s">
        <v>1939</v>
      </c>
    </row>
    <row r="1936" spans="1:1">
      <c r="A1936" s="0" t="s">
        <v>1940</v>
      </c>
    </row>
    <row r="1937" spans="1:1">
      <c r="A1937" s="0" t="s">
        <v>1941</v>
      </c>
    </row>
    <row r="1938" spans="1:1">
      <c r="A1938" s="0" t="s">
        <v>1942</v>
      </c>
    </row>
    <row r="1939" spans="1:1">
      <c r="A1939" s="0" t="s">
        <v>1943</v>
      </c>
    </row>
    <row r="1940" spans="1:1">
      <c r="A1940" s="0" t="s">
        <v>1944</v>
      </c>
    </row>
    <row r="1941" spans="1:1">
      <c r="A1941" s="0" t="s">
        <v>1945</v>
      </c>
    </row>
    <row r="1942" spans="1:1">
      <c r="A1942" s="0" t="s">
        <v>1946</v>
      </c>
    </row>
    <row r="1943" spans="1:1">
      <c r="A1943" s="0" t="s">
        <v>1947</v>
      </c>
    </row>
    <row r="1944" spans="1:1">
      <c r="A1944" s="0" t="s">
        <v>1948</v>
      </c>
    </row>
    <row r="1945" spans="1:1">
      <c r="A1945" s="0" t="s">
        <v>1949</v>
      </c>
    </row>
    <row r="1946" spans="1:1">
      <c r="A1946" s="0" t="s">
        <v>1950</v>
      </c>
    </row>
    <row r="1947" spans="1:1">
      <c r="A1947" s="0" t="s">
        <v>1951</v>
      </c>
    </row>
    <row r="1948" spans="1:1">
      <c r="A1948" s="0" t="s">
        <v>1952</v>
      </c>
    </row>
    <row r="1949" spans="1:1">
      <c r="A1949" s="0" t="s">
        <v>1953</v>
      </c>
    </row>
    <row r="1950" spans="1:1">
      <c r="A1950" s="0" t="s">
        <v>1954</v>
      </c>
    </row>
    <row r="1951" spans="1:1">
      <c r="A1951" s="0" t="s">
        <v>1955</v>
      </c>
    </row>
    <row r="1952" spans="1:1">
      <c r="A1952" s="0" t="s">
        <v>1956</v>
      </c>
    </row>
    <row r="1953" spans="1:1">
      <c r="A1953" s="0" t="s">
        <v>1957</v>
      </c>
    </row>
    <row r="1954" spans="1:1">
      <c r="A1954" s="0" t="s">
        <v>1958</v>
      </c>
    </row>
    <row r="1955" spans="1:1">
      <c r="A1955" s="0" t="s">
        <v>1959</v>
      </c>
    </row>
    <row r="1956" spans="1:1">
      <c r="A1956" s="0" t="s">
        <v>1960</v>
      </c>
    </row>
    <row r="1957" spans="1:1">
      <c r="A1957" s="0" t="s">
        <v>1961</v>
      </c>
    </row>
    <row r="1958" spans="1:1">
      <c r="A1958" s="0" t="s">
        <v>1962</v>
      </c>
    </row>
    <row r="1959" spans="1:1">
      <c r="A1959" s="0" t="s">
        <v>1963</v>
      </c>
    </row>
    <row r="1960" spans="1:1">
      <c r="A1960" s="0" t="s">
        <v>1964</v>
      </c>
    </row>
    <row r="1961" spans="1:1">
      <c r="A1961" s="0" t="s">
        <v>1965</v>
      </c>
    </row>
    <row r="1962" spans="1:1">
      <c r="A1962" s="0" t="s">
        <v>1966</v>
      </c>
    </row>
    <row r="1963" spans="1:1">
      <c r="A1963" s="0" t="s">
        <v>1967</v>
      </c>
    </row>
    <row r="1964" spans="1:1">
      <c r="A1964" s="0" t="s">
        <v>1968</v>
      </c>
    </row>
    <row r="1965" spans="1:1">
      <c r="A1965" s="0" t="s">
        <v>1969</v>
      </c>
    </row>
    <row r="1966" spans="1:1">
      <c r="A1966" s="0" t="s">
        <v>1970</v>
      </c>
    </row>
    <row r="1967" spans="1:1">
      <c r="A1967" s="0" t="s">
        <v>1971</v>
      </c>
    </row>
    <row r="1968" spans="1:1">
      <c r="A1968" s="0" t="s">
        <v>1972</v>
      </c>
    </row>
    <row r="1969" spans="1:1">
      <c r="A1969" s="0" t="s">
        <v>1973</v>
      </c>
    </row>
    <row r="1970" spans="1:1">
      <c r="A1970" s="0" t="s">
        <v>1974</v>
      </c>
    </row>
    <row r="1971" spans="1:1">
      <c r="A1971" s="0" t="s">
        <v>1975</v>
      </c>
    </row>
    <row r="1972" spans="1:1">
      <c r="A1972" s="0" t="s">
        <v>1976</v>
      </c>
    </row>
    <row r="1973" spans="1:1">
      <c r="A1973" s="0" t="s">
        <v>1977</v>
      </c>
    </row>
    <row r="1974" spans="1:1">
      <c r="A1974" s="0" t="s">
        <v>1978</v>
      </c>
    </row>
    <row r="1975" spans="1:1">
      <c r="A1975" s="0" t="s">
        <v>1979</v>
      </c>
    </row>
    <row r="1976" spans="1:1">
      <c r="A1976" s="0" t="s">
        <v>1980</v>
      </c>
    </row>
    <row r="1977" spans="1:1">
      <c r="A1977" s="0" t="s">
        <v>1981</v>
      </c>
    </row>
    <row r="1978" spans="1:1">
      <c r="A1978" s="0" t="s">
        <v>1982</v>
      </c>
    </row>
    <row r="1979" spans="1:1">
      <c r="A1979" s="0" t="s">
        <v>1983</v>
      </c>
    </row>
    <row r="1980" spans="1:1">
      <c r="A1980" s="0" t="s">
        <v>1984</v>
      </c>
    </row>
    <row r="1981" spans="1:1">
      <c r="A1981" s="0" t="s">
        <v>1985</v>
      </c>
    </row>
    <row r="1982" spans="1:1">
      <c r="A1982" s="0" t="s">
        <v>1986</v>
      </c>
    </row>
    <row r="1983" spans="1:1">
      <c r="A1983" s="0" t="s">
        <v>1987</v>
      </c>
    </row>
    <row r="1984" spans="1:1">
      <c r="A1984" s="0" t="s">
        <v>1988</v>
      </c>
    </row>
    <row r="1985" spans="1:1">
      <c r="A1985" s="0" t="s">
        <v>1989</v>
      </c>
    </row>
    <row r="1986" spans="1:1">
      <c r="A1986" s="0" t="s">
        <v>1990</v>
      </c>
    </row>
    <row r="1987" spans="1:1">
      <c r="A1987" s="0" t="s">
        <v>1991</v>
      </c>
    </row>
    <row r="1988" spans="1:1">
      <c r="A1988" s="0" t="s">
        <v>1992</v>
      </c>
    </row>
    <row r="1989" spans="1:1">
      <c r="A1989" s="0" t="s">
        <v>1993</v>
      </c>
    </row>
    <row r="1990" spans="1:1">
      <c r="A1990" s="0" t="s">
        <v>1993</v>
      </c>
    </row>
    <row r="1991" spans="1:1">
      <c r="A1991" s="0" t="s">
        <v>1994</v>
      </c>
    </row>
    <row r="1992" spans="1:1">
      <c r="A1992" s="0" t="s">
        <v>1995</v>
      </c>
    </row>
    <row r="1993" spans="1:1">
      <c r="A1993" s="0" t="s">
        <v>1996</v>
      </c>
    </row>
    <row r="1994" spans="1:1">
      <c r="A1994" s="0" t="s">
        <v>1997</v>
      </c>
    </row>
    <row r="1995" spans="1:1">
      <c r="A1995" s="0" t="s">
        <v>1998</v>
      </c>
    </row>
    <row r="1996" spans="1:1">
      <c r="A1996" s="0" t="s">
        <v>1999</v>
      </c>
    </row>
    <row r="1997" spans="1:1">
      <c r="A1997" s="0" t="s">
        <v>2000</v>
      </c>
    </row>
    <row r="1998" spans="1:1">
      <c r="A1998" s="0" t="s">
        <v>2001</v>
      </c>
    </row>
    <row r="1999" spans="1:1">
      <c r="A1999" s="0" t="s">
        <v>2002</v>
      </c>
    </row>
    <row r="2000" spans="1:1">
      <c r="A2000" s="0" t="s">
        <v>2003</v>
      </c>
    </row>
    <row r="2001" spans="1:1">
      <c r="A2001" s="0" t="s">
        <v>2004</v>
      </c>
    </row>
    <row r="2002" spans="1:1">
      <c r="A2002" s="0" t="s">
        <v>2005</v>
      </c>
    </row>
    <row r="2003" spans="1:1">
      <c r="A2003" s="0" t="s">
        <v>2006</v>
      </c>
    </row>
    <row r="2004" spans="1:1">
      <c r="A2004" s="0" t="s">
        <v>2007</v>
      </c>
    </row>
    <row r="2005" spans="1:1">
      <c r="A2005" s="0" t="s">
        <v>2008</v>
      </c>
    </row>
    <row r="2006" spans="1:1">
      <c r="A2006" s="0" t="s">
        <v>2009</v>
      </c>
    </row>
    <row r="2007" spans="1:1">
      <c r="A2007" s="0" t="s">
        <v>2010</v>
      </c>
    </row>
    <row r="2008" spans="1:1">
      <c r="A2008" s="0" t="s">
        <v>2011</v>
      </c>
    </row>
    <row r="2009" spans="1:1">
      <c r="A2009" s="0" t="s">
        <v>2012</v>
      </c>
    </row>
    <row r="2010" spans="1:1">
      <c r="A2010" s="0" t="s">
        <v>2013</v>
      </c>
    </row>
    <row r="2011" spans="1:1">
      <c r="A2011" s="0" t="s">
        <v>2014</v>
      </c>
    </row>
    <row r="2012" spans="1:1">
      <c r="A2012" s="0" t="s">
        <v>2015</v>
      </c>
    </row>
    <row r="2013" spans="1:1">
      <c r="A2013" s="0" t="s">
        <v>2016</v>
      </c>
    </row>
    <row r="2014" spans="1:1">
      <c r="A2014" s="0" t="s">
        <v>2017</v>
      </c>
    </row>
    <row r="2015" spans="1:1">
      <c r="A2015" s="0" t="s">
        <v>2018</v>
      </c>
    </row>
    <row r="2016" spans="1:1">
      <c r="A2016" s="0" t="s">
        <v>2019</v>
      </c>
    </row>
    <row r="2017" spans="1:1">
      <c r="A2017" s="0" t="s">
        <v>2020</v>
      </c>
    </row>
    <row r="2018" spans="1:1">
      <c r="A2018" s="0" t="s">
        <v>2021</v>
      </c>
    </row>
    <row r="2019" spans="1:1">
      <c r="A2019" s="0" t="s">
        <v>2022</v>
      </c>
    </row>
    <row r="2020" spans="1:1">
      <c r="A2020" s="0" t="s">
        <v>2023</v>
      </c>
    </row>
    <row r="2021" spans="1:1">
      <c r="A2021" s="0" t="s">
        <v>2024</v>
      </c>
    </row>
    <row r="2022" spans="1:1">
      <c r="A2022" s="0" t="s">
        <v>2025</v>
      </c>
    </row>
    <row r="2023" spans="1:1">
      <c r="A2023" s="0" t="s">
        <v>2026</v>
      </c>
    </row>
    <row r="2024" spans="1:1">
      <c r="A2024" s="0" t="s">
        <v>2027</v>
      </c>
    </row>
    <row r="2025" spans="1:1">
      <c r="A2025" s="0" t="s">
        <v>2028</v>
      </c>
    </row>
    <row r="2026" spans="1:1">
      <c r="A2026" s="0" t="s">
        <v>2029</v>
      </c>
    </row>
    <row r="2027" spans="1:1">
      <c r="A2027" s="0" t="s">
        <v>2030</v>
      </c>
    </row>
    <row r="2028" spans="1:1">
      <c r="A2028" s="0" t="s">
        <v>2031</v>
      </c>
    </row>
    <row r="2029" spans="1:1">
      <c r="A2029" s="0" t="s">
        <v>2032</v>
      </c>
    </row>
    <row r="2030" spans="1:1">
      <c r="A2030" s="0" t="s">
        <v>2033</v>
      </c>
    </row>
    <row r="2031" spans="1:1">
      <c r="A2031" s="0" t="s">
        <v>2034</v>
      </c>
    </row>
    <row r="2032" spans="1:1">
      <c r="A2032" s="0" t="s">
        <v>2035</v>
      </c>
    </row>
    <row r="2033" spans="1:1">
      <c r="A2033" s="0" t="s">
        <v>2036</v>
      </c>
    </row>
    <row r="2034" spans="1:1">
      <c r="A2034" s="0" t="s">
        <v>2037</v>
      </c>
    </row>
    <row r="2035" spans="1:1">
      <c r="A2035" s="0" t="s">
        <v>2038</v>
      </c>
    </row>
    <row r="2036" spans="1:1">
      <c r="A2036" s="0" t="s">
        <v>2039</v>
      </c>
    </row>
    <row r="2037" spans="1:1">
      <c r="A2037" s="0" t="s">
        <v>2040</v>
      </c>
    </row>
    <row r="2038" spans="1:1">
      <c r="A2038" s="0" t="s">
        <v>2041</v>
      </c>
    </row>
    <row r="2039" spans="1:1">
      <c r="A2039" s="0" t="s">
        <v>2042</v>
      </c>
    </row>
    <row r="2040" spans="1:1">
      <c r="A2040" s="0" t="s">
        <v>2043</v>
      </c>
    </row>
    <row r="2041" spans="1:1">
      <c r="A2041" s="0" t="s">
        <v>2044</v>
      </c>
    </row>
    <row r="2042" spans="1:1">
      <c r="A2042" s="0" t="s">
        <v>2045</v>
      </c>
    </row>
    <row r="2043" spans="1:1">
      <c r="A2043" s="0" t="s">
        <v>2046</v>
      </c>
    </row>
    <row r="2044" spans="1:1">
      <c r="A2044" s="0" t="s">
        <v>2047</v>
      </c>
    </row>
    <row r="2045" spans="1:1">
      <c r="A2045" s="0" t="s">
        <v>2048</v>
      </c>
    </row>
    <row r="2046" spans="1:1">
      <c r="A2046" s="0" t="s">
        <v>2049</v>
      </c>
    </row>
    <row r="2047" spans="1:1">
      <c r="A2047" s="0" t="s">
        <v>2050</v>
      </c>
    </row>
    <row r="2048" spans="1:1">
      <c r="A2048" s="0" t="s">
        <v>2051</v>
      </c>
    </row>
    <row r="2049" spans="1:1">
      <c r="A2049" s="0" t="s">
        <v>2052</v>
      </c>
    </row>
    <row r="2050" spans="1:1">
      <c r="A2050" s="0" t="s">
        <v>2053</v>
      </c>
    </row>
    <row r="2051" spans="1:1">
      <c r="A2051" s="0" t="s">
        <v>2054</v>
      </c>
    </row>
    <row r="2052" spans="1:1">
      <c r="A2052" s="0" t="s">
        <v>2055</v>
      </c>
    </row>
    <row r="2053" spans="1:1">
      <c r="A2053" s="0" t="s">
        <v>2056</v>
      </c>
    </row>
    <row r="2054" spans="1:1">
      <c r="A2054" s="0" t="s">
        <v>2057</v>
      </c>
    </row>
    <row r="2055" spans="1:1">
      <c r="A2055" s="0" t="s">
        <v>2058</v>
      </c>
    </row>
    <row r="2056" spans="1:1">
      <c r="A2056" s="0" t="s">
        <v>2059</v>
      </c>
    </row>
    <row r="2057" spans="1:1">
      <c r="A2057" s="0" t="s">
        <v>2060</v>
      </c>
    </row>
    <row r="2058" spans="1:1">
      <c r="A2058" s="0" t="s">
        <v>2061</v>
      </c>
    </row>
    <row r="2059" spans="1:1">
      <c r="A2059" s="0" t="s">
        <v>2062</v>
      </c>
    </row>
    <row r="2060" spans="1:1">
      <c r="A2060" s="0" t="s">
        <v>2063</v>
      </c>
    </row>
    <row r="2061" spans="1:1">
      <c r="A2061" s="0" t="s">
        <v>2064</v>
      </c>
    </row>
    <row r="2062" spans="1:1">
      <c r="A2062" s="0" t="s">
        <v>2065</v>
      </c>
    </row>
    <row r="2063" spans="1:1">
      <c r="A2063" s="0" t="s">
        <v>2066</v>
      </c>
    </row>
    <row r="2064" spans="1:1">
      <c r="A2064" s="0" t="s">
        <v>2067</v>
      </c>
    </row>
    <row r="2065" spans="1:1">
      <c r="A2065" s="0" t="s">
        <v>2068</v>
      </c>
    </row>
    <row r="2066" spans="1:1">
      <c r="A2066" s="0" t="s">
        <v>2069</v>
      </c>
    </row>
    <row r="2067" spans="1:1">
      <c r="A2067" s="0" t="s">
        <v>2070</v>
      </c>
    </row>
    <row r="2068" spans="1:1">
      <c r="A2068" s="0" t="s">
        <v>2071</v>
      </c>
    </row>
    <row r="2069" spans="1:1">
      <c r="A2069" s="0" t="s">
        <v>2072</v>
      </c>
    </row>
    <row r="2070" spans="1:1">
      <c r="A2070" s="0" t="s">
        <v>2073</v>
      </c>
    </row>
    <row r="2071" spans="1:1">
      <c r="A2071" s="0" t="s">
        <v>2074</v>
      </c>
    </row>
    <row r="2072" spans="1:1">
      <c r="A2072" s="0" t="s">
        <v>2075</v>
      </c>
    </row>
    <row r="2073" spans="1:1">
      <c r="A2073" s="0" t="s">
        <v>2076</v>
      </c>
    </row>
    <row r="2074" spans="1:1">
      <c r="A2074" s="0" t="s">
        <v>2077</v>
      </c>
    </row>
    <row r="2075" spans="1:1">
      <c r="A2075" s="0" t="s">
        <v>2078</v>
      </c>
    </row>
    <row r="2076" spans="1:1">
      <c r="A2076" s="0" t="s">
        <v>2079</v>
      </c>
    </row>
    <row r="2077" spans="1:1">
      <c r="A2077" s="0" t="s">
        <v>2080</v>
      </c>
    </row>
    <row r="2078" spans="1:1">
      <c r="A2078" s="0" t="s">
        <v>2081</v>
      </c>
    </row>
    <row r="2079" spans="1:1">
      <c r="A2079" s="0" t="s">
        <v>2082</v>
      </c>
    </row>
    <row r="2080" spans="1:1">
      <c r="A2080" s="0" t="s">
        <v>2083</v>
      </c>
    </row>
    <row r="2081" spans="1:1">
      <c r="A2081" s="0" t="s">
        <v>2084</v>
      </c>
    </row>
    <row r="2082" spans="1:1">
      <c r="A2082" s="0" t="s">
        <v>2085</v>
      </c>
    </row>
    <row r="2083" spans="1:1">
      <c r="A2083" s="0" t="s">
        <v>2086</v>
      </c>
    </row>
    <row r="2084" spans="1:1">
      <c r="A2084" s="0" t="s">
        <v>2087</v>
      </c>
    </row>
    <row r="2085" spans="1:1">
      <c r="A2085" s="0" t="s">
        <v>2088</v>
      </c>
    </row>
    <row r="2086" spans="1:1">
      <c r="A2086" s="0" t="s">
        <v>2089</v>
      </c>
    </row>
    <row r="2087" spans="1:1">
      <c r="A2087" s="0" t="s">
        <v>2090</v>
      </c>
    </row>
    <row r="2088" spans="1:1">
      <c r="A2088" s="0" t="s">
        <v>2091</v>
      </c>
    </row>
    <row r="2089" spans="1:1">
      <c r="A2089" s="0" t="s">
        <v>2092</v>
      </c>
    </row>
    <row r="2090" spans="1:1">
      <c r="A2090" s="0" t="s">
        <v>2093</v>
      </c>
    </row>
    <row r="2091" spans="1:1">
      <c r="A2091" s="0" t="s">
        <v>2094</v>
      </c>
    </row>
    <row r="2092" spans="1:1">
      <c r="A2092" s="0" t="s">
        <v>2095</v>
      </c>
    </row>
    <row r="2093" spans="1:1">
      <c r="A2093" s="0" t="s">
        <v>2096</v>
      </c>
    </row>
    <row r="2094" spans="1:1">
      <c r="A2094" s="0" t="s">
        <v>2097</v>
      </c>
    </row>
    <row r="2095" spans="1:1">
      <c r="A2095" s="0" t="s">
        <v>2098</v>
      </c>
    </row>
    <row r="2096" spans="1:1">
      <c r="A2096" s="0" t="s">
        <v>2099</v>
      </c>
    </row>
    <row r="2097" spans="1:1">
      <c r="A2097" s="0" t="s">
        <v>2100</v>
      </c>
    </row>
    <row r="2098" spans="1:1">
      <c r="A2098" s="0" t="s">
        <v>2101</v>
      </c>
    </row>
    <row r="2099" spans="1:1">
      <c r="A2099" s="0" t="s">
        <v>2102</v>
      </c>
    </row>
    <row r="2100" spans="1:1">
      <c r="A2100" s="0" t="s">
        <v>2103</v>
      </c>
    </row>
    <row r="2101" spans="1:1">
      <c r="A2101" s="0" t="s">
        <v>2104</v>
      </c>
    </row>
    <row r="2102" spans="1:1">
      <c r="A2102" s="0" t="s">
        <v>2105</v>
      </c>
    </row>
    <row r="2103" spans="1:1">
      <c r="A2103" s="0" t="s">
        <v>2106</v>
      </c>
    </row>
    <row r="2104" spans="1:1">
      <c r="A2104" s="0" t="s">
        <v>2107</v>
      </c>
    </row>
    <row r="2105" spans="1:1">
      <c r="A2105" s="0" t="s">
        <v>2108</v>
      </c>
    </row>
    <row r="2106" spans="1:1">
      <c r="A2106" s="0" t="s">
        <v>2109</v>
      </c>
    </row>
    <row r="2107" spans="1:1">
      <c r="A2107" s="0" t="s">
        <v>2110</v>
      </c>
    </row>
    <row r="2108" spans="1:1">
      <c r="A2108" s="0" t="s">
        <v>2111</v>
      </c>
    </row>
    <row r="2109" spans="1:1">
      <c r="A2109" s="0" t="s">
        <v>2112</v>
      </c>
    </row>
    <row r="2110" spans="1:1">
      <c r="A2110" s="0" t="s">
        <v>2113</v>
      </c>
    </row>
    <row r="2111" spans="1:1">
      <c r="A2111" s="0" t="s">
        <v>2114</v>
      </c>
    </row>
    <row r="2112" spans="1:1">
      <c r="A2112" s="0" t="s">
        <v>2115</v>
      </c>
    </row>
    <row r="2113" spans="1:1">
      <c r="A2113" s="0" t="s">
        <v>2116</v>
      </c>
    </row>
    <row r="2114" spans="1:1">
      <c r="A2114" s="0" t="s">
        <v>2117</v>
      </c>
    </row>
    <row r="2115" spans="1:1">
      <c r="A2115" s="0" t="s">
        <v>2118</v>
      </c>
    </row>
    <row r="2116" spans="1:1">
      <c r="A2116" s="0" t="s">
        <v>2119</v>
      </c>
    </row>
    <row r="2117" spans="1:1">
      <c r="A2117" s="0" t="s">
        <v>2120</v>
      </c>
    </row>
    <row r="2118" spans="1:1">
      <c r="A2118" s="0" t="s">
        <v>2121</v>
      </c>
    </row>
    <row r="2119" spans="1:1">
      <c r="A2119" s="0" t="s">
        <v>2122</v>
      </c>
    </row>
    <row r="2120" spans="1:1">
      <c r="A2120" s="0" t="s">
        <v>2123</v>
      </c>
    </row>
    <row r="2121" spans="1:1">
      <c r="A2121" s="0" t="s">
        <v>2124</v>
      </c>
    </row>
    <row r="2122" spans="1:1">
      <c r="A2122" s="0" t="s">
        <v>2125</v>
      </c>
    </row>
    <row r="2123" spans="1:1">
      <c r="A2123" s="0" t="s">
        <v>2126</v>
      </c>
    </row>
    <row r="2124" spans="1:1">
      <c r="A2124" s="0" t="s">
        <v>2127</v>
      </c>
    </row>
    <row r="2125" spans="1:1">
      <c r="A2125" s="0" t="s">
        <v>2128</v>
      </c>
    </row>
    <row r="2126" spans="1:1">
      <c r="A2126" s="0" t="s">
        <v>2129</v>
      </c>
    </row>
    <row r="2127" spans="1:1">
      <c r="A2127" s="0" t="s">
        <v>2130</v>
      </c>
    </row>
    <row r="2128" spans="1:1">
      <c r="A2128" s="0" t="s">
        <v>2131</v>
      </c>
    </row>
    <row r="2129" spans="1:1">
      <c r="A2129" s="0" t="s">
        <v>2132</v>
      </c>
    </row>
    <row r="2130" spans="1:1">
      <c r="A2130" s="0" t="s">
        <v>2133</v>
      </c>
    </row>
    <row r="2131" spans="1:1">
      <c r="A2131" s="0" t="s">
        <v>2134</v>
      </c>
    </row>
    <row r="2132" spans="1:1">
      <c r="A2132" s="0" t="s">
        <v>2135</v>
      </c>
    </row>
    <row r="2133" spans="1:1">
      <c r="A2133" s="0" t="s">
        <v>2136</v>
      </c>
    </row>
    <row r="2134" spans="1:1">
      <c r="A2134" s="0" t="s">
        <v>2137</v>
      </c>
    </row>
    <row r="2135" spans="1:1">
      <c r="A2135" s="0" t="s">
        <v>2138</v>
      </c>
    </row>
    <row r="2136" spans="1:1">
      <c r="A2136" s="0" t="s">
        <v>2139</v>
      </c>
    </row>
    <row r="2137" spans="1:1">
      <c r="A2137" s="0" t="s">
        <v>2140</v>
      </c>
    </row>
    <row r="2138" spans="1:1">
      <c r="A2138" s="0" t="s">
        <v>2141</v>
      </c>
    </row>
    <row r="2139" spans="1:1">
      <c r="A2139" s="0" t="s">
        <v>2142</v>
      </c>
    </row>
    <row r="2140" spans="1:1">
      <c r="A2140" s="0" t="s">
        <v>2143</v>
      </c>
    </row>
    <row r="2141" spans="1:1">
      <c r="A2141" s="0" t="s">
        <v>2144</v>
      </c>
    </row>
    <row r="2142" spans="1:1">
      <c r="A2142" s="0" t="s">
        <v>2145</v>
      </c>
    </row>
    <row r="2143" spans="1:1">
      <c r="A2143" s="0" t="s">
        <v>2146</v>
      </c>
    </row>
    <row r="2144" spans="1:1">
      <c r="A2144" s="0" t="s">
        <v>2147</v>
      </c>
    </row>
    <row r="2145" spans="1:1">
      <c r="A2145" s="0" t="s">
        <v>2148</v>
      </c>
    </row>
    <row r="2146" spans="1:1">
      <c r="A2146" s="0" t="s">
        <v>2148</v>
      </c>
    </row>
    <row r="2147" spans="1:1">
      <c r="A2147" s="0" t="s">
        <v>2149</v>
      </c>
    </row>
    <row r="2148" spans="1:1">
      <c r="A2148" s="0" t="s">
        <v>2150</v>
      </c>
    </row>
    <row r="2149" spans="1:1">
      <c r="A2149" s="0" t="s">
        <v>2151</v>
      </c>
    </row>
    <row r="2150" spans="1:1">
      <c r="A2150" s="0" t="s">
        <v>2152</v>
      </c>
    </row>
    <row r="2151" spans="1:1">
      <c r="A2151" s="0" t="s">
        <v>2153</v>
      </c>
    </row>
    <row r="2152" spans="1:1">
      <c r="A2152" s="0" t="s">
        <v>2154</v>
      </c>
    </row>
    <row r="2153" spans="1:1">
      <c r="A2153" s="0" t="s">
        <v>2155</v>
      </c>
    </row>
    <row r="2154" spans="1:1">
      <c r="A2154" s="0" t="s">
        <v>2156</v>
      </c>
    </row>
    <row r="2155" spans="1:1">
      <c r="A2155" s="0" t="s">
        <v>2157</v>
      </c>
    </row>
    <row r="2156" spans="1:1">
      <c r="A2156" s="0" t="s">
        <v>2158</v>
      </c>
    </row>
    <row r="2157" spans="1:1">
      <c r="A2157" s="0" t="s">
        <v>2159</v>
      </c>
    </row>
    <row r="2158" spans="1:1">
      <c r="A2158" s="0" t="s">
        <v>2160</v>
      </c>
    </row>
    <row r="2159" spans="1:1">
      <c r="A2159" s="0" t="s">
        <v>2161</v>
      </c>
    </row>
    <row r="2160" spans="1:1">
      <c r="A2160" s="0" t="s">
        <v>2162</v>
      </c>
    </row>
    <row r="2161" spans="1:1">
      <c r="A2161" s="0" t="s">
        <v>2163</v>
      </c>
    </row>
    <row r="2162" spans="1:1">
      <c r="A2162" s="0" t="s">
        <v>2164</v>
      </c>
    </row>
    <row r="2163" spans="1:1">
      <c r="A2163" s="0" t="s">
        <v>2165</v>
      </c>
    </row>
    <row r="2164" spans="1:1">
      <c r="A2164" s="0" t="s">
        <v>2166</v>
      </c>
    </row>
    <row r="2165" spans="1:1">
      <c r="A2165" s="0" t="s">
        <v>2167</v>
      </c>
    </row>
    <row r="2166" spans="1:1">
      <c r="A2166" s="0" t="s">
        <v>2168</v>
      </c>
    </row>
    <row r="2167" spans="1:1">
      <c r="A2167" s="0" t="s">
        <v>2169</v>
      </c>
    </row>
    <row r="2168" spans="1:1">
      <c r="A2168" s="0" t="s">
        <v>2170</v>
      </c>
    </row>
    <row r="2169" spans="1:1">
      <c r="A2169" s="0" t="s">
        <v>2171</v>
      </c>
    </row>
    <row r="2170" spans="1:1">
      <c r="A2170" s="0" t="s">
        <v>2172</v>
      </c>
    </row>
    <row r="2171" spans="1:1">
      <c r="A2171" s="0" t="s">
        <v>2173</v>
      </c>
    </row>
    <row r="2172" spans="1:1">
      <c r="A2172" s="0" t="s">
        <v>2174</v>
      </c>
    </row>
    <row r="2173" spans="1:1">
      <c r="A2173" s="0" t="s">
        <v>2175</v>
      </c>
    </row>
    <row r="2174" spans="1:1">
      <c r="A2174" s="0" t="s">
        <v>2176</v>
      </c>
    </row>
    <row r="2175" spans="1:1">
      <c r="A2175" s="0" t="s">
        <v>2177</v>
      </c>
    </row>
    <row r="2176" spans="1:1">
      <c r="A2176" s="0" t="s">
        <v>2178</v>
      </c>
    </row>
    <row r="2177" spans="1:1">
      <c r="A2177" s="0" t="s">
        <v>2179</v>
      </c>
    </row>
    <row r="2178" spans="1:1">
      <c r="A2178" s="0" t="s">
        <v>2180</v>
      </c>
    </row>
    <row r="2179" spans="1:1">
      <c r="A2179" s="0" t="s">
        <v>2181</v>
      </c>
    </row>
    <row r="2180" spans="1:1">
      <c r="A2180" s="0" t="s">
        <v>2182</v>
      </c>
    </row>
    <row r="2181" spans="1:1">
      <c r="A2181" s="0" t="s">
        <v>2183</v>
      </c>
    </row>
    <row r="2182" spans="1:1">
      <c r="A2182" s="0" t="s">
        <v>2184</v>
      </c>
    </row>
    <row r="2183" spans="1:1">
      <c r="A2183" s="0" t="s">
        <v>2185</v>
      </c>
    </row>
    <row r="2184" spans="1:1">
      <c r="A2184" s="0" t="s">
        <v>2186</v>
      </c>
    </row>
    <row r="2185" spans="1:1">
      <c r="A2185" s="0" t="s">
        <v>2187</v>
      </c>
    </row>
    <row r="2186" spans="1:1">
      <c r="A2186" s="0" t="s">
        <v>2188</v>
      </c>
    </row>
    <row r="2187" spans="1:1">
      <c r="A2187" s="0" t="s">
        <v>2189</v>
      </c>
    </row>
    <row r="2188" spans="1:1">
      <c r="A2188" s="0" t="s">
        <v>2190</v>
      </c>
    </row>
    <row r="2189" spans="1:1">
      <c r="A2189" s="0" t="s">
        <v>2191</v>
      </c>
    </row>
    <row r="2190" spans="1:1">
      <c r="A2190" s="0" t="s">
        <v>2192</v>
      </c>
    </row>
    <row r="2191" spans="1:1">
      <c r="A2191" s="0" t="s">
        <v>2193</v>
      </c>
    </row>
    <row r="2192" spans="1:1">
      <c r="A2192" s="0" t="s">
        <v>2194</v>
      </c>
    </row>
    <row r="2193" spans="1:1">
      <c r="A2193" s="0" t="s">
        <v>2195</v>
      </c>
    </row>
    <row r="2194" spans="1:1">
      <c r="A2194" s="0" t="s">
        <v>2196</v>
      </c>
    </row>
    <row r="2195" spans="1:1">
      <c r="A2195" s="0" t="s">
        <v>2197</v>
      </c>
    </row>
    <row r="2196" spans="1:1">
      <c r="A2196" s="0" t="s">
        <v>2198</v>
      </c>
    </row>
    <row r="2197" spans="1:1">
      <c r="A2197" s="0" t="s">
        <v>2199</v>
      </c>
    </row>
    <row r="2198" spans="1:1">
      <c r="A2198" s="0" t="s">
        <v>2200</v>
      </c>
    </row>
    <row r="2199" spans="1:1">
      <c r="A2199" s="0" t="s">
        <v>2201</v>
      </c>
    </row>
    <row r="2200" spans="1:1">
      <c r="A2200" s="0" t="s">
        <v>2202</v>
      </c>
    </row>
    <row r="2201" spans="1:1">
      <c r="A2201" s="0" t="s">
        <v>2203</v>
      </c>
    </row>
    <row r="2202" spans="1:1">
      <c r="A2202" s="0" t="s">
        <v>2204</v>
      </c>
    </row>
    <row r="2203" spans="1:1">
      <c r="A2203" s="0" t="s">
        <v>2205</v>
      </c>
    </row>
    <row r="2204" spans="1:1">
      <c r="A2204" s="0" t="s">
        <v>2206</v>
      </c>
    </row>
    <row r="2205" spans="1:1">
      <c r="A2205" s="0" t="s">
        <v>2207</v>
      </c>
    </row>
    <row r="2206" spans="1:1">
      <c r="A2206" s="0" t="s">
        <v>2208</v>
      </c>
    </row>
    <row r="2207" spans="1:1">
      <c r="A2207" s="0" t="s">
        <v>2209</v>
      </c>
    </row>
    <row r="2208" spans="1:1">
      <c r="A2208" s="0" t="s">
        <v>2210</v>
      </c>
    </row>
    <row r="2209" spans="1:1">
      <c r="A2209" s="0" t="s">
        <v>2211</v>
      </c>
    </row>
    <row r="2210" spans="1:1">
      <c r="A2210" s="0" t="s">
        <v>2212</v>
      </c>
    </row>
    <row r="2211" spans="1:1">
      <c r="A2211" s="0" t="s">
        <v>2213</v>
      </c>
    </row>
    <row r="2212" spans="1:1">
      <c r="A2212" s="0" t="s">
        <v>2214</v>
      </c>
    </row>
    <row r="2213" spans="1:1">
      <c r="A2213" s="0" t="s">
        <v>2215</v>
      </c>
    </row>
    <row r="2214" spans="1:1">
      <c r="A2214" s="0" t="s">
        <v>2216</v>
      </c>
    </row>
    <row r="2215" spans="1:1">
      <c r="A2215" s="0" t="s">
        <v>2217</v>
      </c>
    </row>
    <row r="2216" spans="1:1">
      <c r="A2216" s="0" t="s">
        <v>2218</v>
      </c>
    </row>
    <row r="2217" spans="1:1">
      <c r="A2217" s="0" t="s">
        <v>2219</v>
      </c>
    </row>
    <row r="2218" spans="1:1">
      <c r="A2218" s="0" t="s">
        <v>2220</v>
      </c>
    </row>
    <row r="2219" spans="1:1">
      <c r="A2219" s="0" t="s">
        <v>2221</v>
      </c>
    </row>
    <row r="2220" spans="1:1">
      <c r="A2220" s="0" t="s">
        <v>2222</v>
      </c>
    </row>
    <row r="2221" spans="1:1">
      <c r="A2221" s="0" t="s">
        <v>2223</v>
      </c>
    </row>
    <row r="2222" spans="1:1">
      <c r="A2222" s="0" t="s">
        <v>2224</v>
      </c>
    </row>
    <row r="2223" spans="1:1">
      <c r="A2223" s="0" t="s">
        <v>2225</v>
      </c>
    </row>
    <row r="2224" spans="1:1">
      <c r="A2224" s="0" t="s">
        <v>2226</v>
      </c>
    </row>
    <row r="2225" spans="1:1">
      <c r="A2225" s="0" t="s">
        <v>2227</v>
      </c>
    </row>
    <row r="2226" spans="1:1">
      <c r="A2226" s="0" t="s">
        <v>2228</v>
      </c>
    </row>
    <row r="2227" spans="1:1">
      <c r="A2227" s="0" t="s">
        <v>2229</v>
      </c>
    </row>
    <row r="2228" spans="1:1">
      <c r="A2228" s="0" t="s">
        <v>2230</v>
      </c>
    </row>
    <row r="2229" spans="1:1">
      <c r="A2229" s="0" t="s">
        <v>2231</v>
      </c>
    </row>
    <row r="2230" spans="1:1">
      <c r="A2230" s="0" t="s">
        <v>2232</v>
      </c>
    </row>
    <row r="2231" spans="1:1">
      <c r="A2231" s="0" t="s">
        <v>2233</v>
      </c>
    </row>
    <row r="2232" spans="1:1">
      <c r="A2232" s="0" t="s">
        <v>2234</v>
      </c>
    </row>
    <row r="2233" spans="1:1">
      <c r="A2233" s="0" t="s">
        <v>2235</v>
      </c>
    </row>
    <row r="2234" spans="1:1">
      <c r="A2234" s="0" t="s">
        <v>2236</v>
      </c>
    </row>
    <row r="2235" spans="1:1">
      <c r="A2235" s="0" t="s">
        <v>2237</v>
      </c>
    </row>
    <row r="2236" spans="1:1">
      <c r="A2236" s="0" t="s">
        <v>2238</v>
      </c>
    </row>
    <row r="2237" spans="1:1">
      <c r="A2237" s="0" t="s">
        <v>2239</v>
      </c>
    </row>
    <row r="2238" spans="1:1">
      <c r="A2238" s="0" t="s">
        <v>2240</v>
      </c>
    </row>
    <row r="2239" spans="1:1">
      <c r="A2239" s="0" t="s">
        <v>2241</v>
      </c>
    </row>
    <row r="2240" spans="1:1">
      <c r="A2240" s="0" t="s">
        <v>2242</v>
      </c>
    </row>
    <row r="2241" spans="1:1">
      <c r="A2241" s="0" t="s">
        <v>2243</v>
      </c>
    </row>
    <row r="2242" spans="1:1">
      <c r="A2242" s="0" t="s">
        <v>2244</v>
      </c>
    </row>
    <row r="2243" spans="1:1">
      <c r="A2243" s="0" t="s">
        <v>2245</v>
      </c>
    </row>
    <row r="2244" spans="1:1">
      <c r="A2244" s="0" t="s">
        <v>2246</v>
      </c>
    </row>
    <row r="2245" spans="1:1">
      <c r="A2245" s="0" t="s">
        <v>2247</v>
      </c>
    </row>
    <row r="2246" spans="1:1">
      <c r="A2246" s="0" t="s">
        <v>2248</v>
      </c>
    </row>
    <row r="2247" spans="1:1">
      <c r="A2247" s="0" t="s">
        <v>2249</v>
      </c>
    </row>
    <row r="2248" spans="1:1">
      <c r="A2248" s="0" t="s">
        <v>2250</v>
      </c>
    </row>
    <row r="2249" spans="1:1">
      <c r="A2249" s="0" t="s">
        <v>2251</v>
      </c>
    </row>
    <row r="2250" spans="1:1">
      <c r="A2250" s="0" t="s">
        <v>2252</v>
      </c>
    </row>
    <row r="2251" spans="1:1">
      <c r="A2251" s="0" t="s">
        <v>2253</v>
      </c>
    </row>
    <row r="2252" spans="1:1">
      <c r="A2252" s="0" t="s">
        <v>2254</v>
      </c>
    </row>
    <row r="2253" spans="1:1">
      <c r="A2253" s="0" t="s">
        <v>2255</v>
      </c>
    </row>
    <row r="2254" spans="1:1">
      <c r="A2254" s="0" t="s">
        <v>2256</v>
      </c>
    </row>
    <row r="2255" spans="1:1">
      <c r="A2255" s="0" t="s">
        <v>2257</v>
      </c>
    </row>
    <row r="2256" spans="1:1">
      <c r="A2256" s="0" t="s">
        <v>2258</v>
      </c>
    </row>
    <row r="2257" spans="1:1">
      <c r="A2257" s="0" t="s">
        <v>2259</v>
      </c>
    </row>
    <row r="2258" spans="1:1">
      <c r="A2258" s="0" t="s">
        <v>2260</v>
      </c>
    </row>
    <row r="2259" spans="1:1">
      <c r="A2259" s="0" t="s">
        <v>2261</v>
      </c>
    </row>
    <row r="2260" spans="1:1">
      <c r="A2260" s="0" t="s">
        <v>2262</v>
      </c>
    </row>
    <row r="2261" spans="1:1">
      <c r="A2261" s="0" t="s">
        <v>2263</v>
      </c>
    </row>
    <row r="2262" spans="1:1">
      <c r="A2262" s="0" t="s">
        <v>2264</v>
      </c>
    </row>
    <row r="2263" spans="1:1">
      <c r="A2263" s="0" t="s">
        <v>2265</v>
      </c>
    </row>
    <row r="2264" spans="1:1">
      <c r="A2264" s="0" t="s">
        <v>2266</v>
      </c>
    </row>
    <row r="2265" spans="1:1">
      <c r="A2265" s="0" t="s">
        <v>2267</v>
      </c>
    </row>
    <row r="2266" spans="1:1">
      <c r="A2266" s="0" t="s">
        <v>2268</v>
      </c>
    </row>
    <row r="2267" spans="1:1">
      <c r="A2267" s="0" t="s">
        <v>2269</v>
      </c>
    </row>
    <row r="2268" spans="1:1">
      <c r="A2268" s="0" t="s">
        <v>2270</v>
      </c>
    </row>
    <row r="2269" spans="1:1">
      <c r="A2269" s="0" t="s">
        <v>2271</v>
      </c>
    </row>
    <row r="2270" spans="1:1">
      <c r="A2270" s="0" t="s">
        <v>2272</v>
      </c>
    </row>
    <row r="2271" spans="1:1">
      <c r="A2271" s="0" t="s">
        <v>2273</v>
      </c>
    </row>
    <row r="2272" spans="1:1">
      <c r="A2272" s="0" t="s">
        <v>2274</v>
      </c>
    </row>
    <row r="2273" spans="1:1">
      <c r="A2273" s="0" t="s">
        <v>2275</v>
      </c>
    </row>
    <row r="2274" spans="1:1">
      <c r="A2274" s="0" t="s">
        <v>2276</v>
      </c>
    </row>
    <row r="2275" spans="1:1">
      <c r="A2275" s="0" t="s">
        <v>2277</v>
      </c>
    </row>
    <row r="2276" spans="1:1">
      <c r="A2276" s="0" t="s">
        <v>2278</v>
      </c>
    </row>
    <row r="2277" spans="1:1">
      <c r="A2277" s="0" t="s">
        <v>2279</v>
      </c>
    </row>
    <row r="2278" spans="1:1">
      <c r="A2278" s="0" t="s">
        <v>2280</v>
      </c>
    </row>
    <row r="2279" spans="1:1">
      <c r="A2279" s="0" t="s">
        <v>2281</v>
      </c>
    </row>
    <row r="2280" spans="1:1">
      <c r="A2280" s="0" t="s">
        <v>2282</v>
      </c>
    </row>
    <row r="2281" spans="1:1">
      <c r="A2281" s="0" t="s">
        <v>2283</v>
      </c>
    </row>
    <row r="2282" spans="1:1">
      <c r="A2282" s="0" t="s">
        <v>2284</v>
      </c>
    </row>
    <row r="2283" spans="1:1">
      <c r="A2283" s="0" t="s">
        <v>2285</v>
      </c>
    </row>
    <row r="2284" spans="1:1">
      <c r="A2284" s="0" t="s">
        <v>2286</v>
      </c>
    </row>
    <row r="2285" spans="1:1">
      <c r="A2285" s="0" t="s">
        <v>2287</v>
      </c>
    </row>
    <row r="2286" spans="1:1">
      <c r="A2286" s="0" t="s">
        <v>2288</v>
      </c>
    </row>
    <row r="2287" spans="1:1">
      <c r="A2287" s="0" t="s">
        <v>2289</v>
      </c>
    </row>
    <row r="2288" spans="1:1">
      <c r="A2288" s="0" t="s">
        <v>2290</v>
      </c>
    </row>
    <row r="2289" spans="1:1">
      <c r="A2289" s="0" t="s">
        <v>2291</v>
      </c>
    </row>
    <row r="2290" spans="1:1">
      <c r="A2290" s="0" t="s">
        <v>2292</v>
      </c>
    </row>
    <row r="2291" spans="1:1">
      <c r="A2291" s="0" t="s">
        <v>2293</v>
      </c>
    </row>
    <row r="2292" spans="1:1">
      <c r="A2292" s="0" t="s">
        <v>2294</v>
      </c>
    </row>
    <row r="2293" spans="1:1">
      <c r="A2293" s="0" t="s">
        <v>2295</v>
      </c>
    </row>
    <row r="2294" spans="1:1">
      <c r="A2294" s="0" t="s">
        <v>2296</v>
      </c>
    </row>
    <row r="2295" spans="1:1">
      <c r="A2295" s="0" t="s">
        <v>2297</v>
      </c>
    </row>
    <row r="2296" spans="1:1">
      <c r="A2296" s="0" t="s">
        <v>2298</v>
      </c>
    </row>
    <row r="2297" spans="1:1">
      <c r="A2297" s="0" t="s">
        <v>2299</v>
      </c>
    </row>
    <row r="2298" spans="1:1">
      <c r="A2298" s="0" t="s">
        <v>2300</v>
      </c>
    </row>
    <row r="2299" spans="1:1">
      <c r="A2299" s="0" t="s">
        <v>2301</v>
      </c>
    </row>
    <row r="2300" spans="1:1">
      <c r="A2300" s="0" t="s">
        <v>2302</v>
      </c>
    </row>
    <row r="2301" spans="1:1">
      <c r="A2301" s="0" t="s">
        <v>2303</v>
      </c>
    </row>
    <row r="2302" spans="1:1">
      <c r="A2302" s="0" t="s">
        <v>2304</v>
      </c>
    </row>
    <row r="2303" spans="1:1">
      <c r="A2303" s="0" t="s">
        <v>2305</v>
      </c>
    </row>
    <row r="2304" spans="1:1">
      <c r="A2304" s="0" t="s">
        <v>2306</v>
      </c>
    </row>
    <row r="2305" spans="1:1">
      <c r="A2305" s="0" t="s">
        <v>2307</v>
      </c>
    </row>
    <row r="2306" spans="1:1">
      <c r="A2306" s="0" t="s">
        <v>2308</v>
      </c>
    </row>
    <row r="2307" spans="1:1">
      <c r="A2307" s="0" t="s">
        <v>2309</v>
      </c>
    </row>
    <row r="2308" spans="1:1">
      <c r="A2308" s="0" t="s">
        <v>2310</v>
      </c>
    </row>
    <row r="2309" spans="1:1">
      <c r="A2309" s="0" t="s">
        <v>2311</v>
      </c>
    </row>
    <row r="2310" spans="1:1">
      <c r="A2310" s="0" t="s">
        <v>2312</v>
      </c>
    </row>
    <row r="2311" spans="1:1">
      <c r="A2311" s="0" t="s">
        <v>2313</v>
      </c>
    </row>
    <row r="2312" spans="1:1">
      <c r="A2312" s="0" t="s">
        <v>2314</v>
      </c>
    </row>
    <row r="2313" spans="1:1">
      <c r="A2313" s="0" t="s">
        <v>2315</v>
      </c>
    </row>
    <row r="2314" spans="1:1">
      <c r="A2314" s="0" t="s">
        <v>2316</v>
      </c>
    </row>
    <row r="2315" spans="1:1">
      <c r="A2315" s="0" t="s">
        <v>2317</v>
      </c>
    </row>
    <row r="2316" spans="1:1">
      <c r="A2316" s="0" t="s">
        <v>2318</v>
      </c>
    </row>
    <row r="2317" spans="1:1">
      <c r="A2317" s="0" t="s">
        <v>2319</v>
      </c>
    </row>
    <row r="2318" spans="1:1">
      <c r="A2318" s="0" t="s">
        <v>2320</v>
      </c>
    </row>
    <row r="2319" spans="1:1">
      <c r="A2319" s="0" t="s">
        <v>2321</v>
      </c>
    </row>
    <row r="2320" spans="1:1">
      <c r="A2320" s="0" t="s">
        <v>2322</v>
      </c>
    </row>
    <row r="2321" spans="1:1">
      <c r="A2321" s="0" t="s">
        <v>2323</v>
      </c>
    </row>
    <row r="2322" spans="1:1">
      <c r="A2322" s="0" t="s">
        <v>2324</v>
      </c>
    </row>
    <row r="2323" spans="1:1">
      <c r="A2323" s="0" t="s">
        <v>2325</v>
      </c>
    </row>
    <row r="2324" spans="1:1">
      <c r="A2324" s="0" t="s">
        <v>2326</v>
      </c>
    </row>
    <row r="2325" spans="1:1">
      <c r="A2325" s="0" t="s">
        <v>2327</v>
      </c>
    </row>
    <row r="2326" spans="1:1">
      <c r="A2326" s="0" t="s">
        <v>2328</v>
      </c>
    </row>
    <row r="2327" spans="1:1">
      <c r="A2327" s="0" t="s">
        <v>2329</v>
      </c>
    </row>
    <row r="2328" spans="1:1">
      <c r="A2328" s="0" t="s">
        <v>2330</v>
      </c>
    </row>
    <row r="2329" spans="1:1">
      <c r="A2329" s="0" t="s">
        <v>2331</v>
      </c>
    </row>
    <row r="2330" spans="1:1">
      <c r="A2330" s="0" t="s">
        <v>2332</v>
      </c>
    </row>
    <row r="2331" spans="1:1">
      <c r="A2331" s="0" t="s">
        <v>2333</v>
      </c>
    </row>
    <row r="2332" spans="1:1">
      <c r="A2332" s="0" t="s">
        <v>2334</v>
      </c>
    </row>
    <row r="2333" spans="1:1">
      <c r="A2333" s="0" t="s">
        <v>2335</v>
      </c>
    </row>
    <row r="2334" spans="1:1">
      <c r="A2334" s="0" t="s">
        <v>2336</v>
      </c>
    </row>
    <row r="2335" spans="1:1">
      <c r="A2335" s="0" t="s">
        <v>2337</v>
      </c>
    </row>
    <row r="2336" spans="1:1">
      <c r="A2336" s="0" t="s">
        <v>2338</v>
      </c>
    </row>
    <row r="2337" spans="1:1">
      <c r="A2337" s="0" t="s">
        <v>2339</v>
      </c>
    </row>
    <row r="2338" spans="1:1">
      <c r="A2338" s="0" t="s">
        <v>2340</v>
      </c>
    </row>
    <row r="2339" spans="1:1">
      <c r="A2339" s="0" t="s">
        <v>2341</v>
      </c>
    </row>
    <row r="2340" spans="1:1">
      <c r="A2340" s="0" t="s">
        <v>2342</v>
      </c>
    </row>
    <row r="2341" spans="1:1">
      <c r="A2341" s="0" t="s">
        <v>2343</v>
      </c>
    </row>
    <row r="2342" spans="1:1">
      <c r="A2342" s="0" t="s">
        <v>2344</v>
      </c>
    </row>
    <row r="2343" spans="1:1">
      <c r="A2343" s="0" t="s">
        <v>2345</v>
      </c>
    </row>
    <row r="2344" spans="1:1">
      <c r="A2344" s="0" t="s">
        <v>2346</v>
      </c>
    </row>
    <row r="2345" spans="1:1">
      <c r="A2345" s="0" t="s">
        <v>2347</v>
      </c>
    </row>
    <row r="2346" spans="1:1">
      <c r="A2346" s="0" t="s">
        <v>2348</v>
      </c>
    </row>
    <row r="2347" spans="1:1">
      <c r="A2347" s="0" t="s">
        <v>2349</v>
      </c>
    </row>
    <row r="2348" spans="1:1">
      <c r="A2348" s="0" t="s">
        <v>2350</v>
      </c>
    </row>
    <row r="2349" spans="1:1">
      <c r="A2349" s="0" t="s">
        <v>2351</v>
      </c>
    </row>
    <row r="2350" spans="1:1">
      <c r="A2350" s="0" t="s">
        <v>2352</v>
      </c>
    </row>
    <row r="2351" spans="1:1">
      <c r="A2351" s="0" t="s">
        <v>2353</v>
      </c>
    </row>
    <row r="2352" spans="1:1">
      <c r="A2352" s="0" t="s">
        <v>2354</v>
      </c>
    </row>
    <row r="2353" spans="1:1">
      <c r="A2353" s="0" t="s">
        <v>2355</v>
      </c>
    </row>
    <row r="2354" spans="1:1">
      <c r="A2354" s="0" t="s">
        <v>2356</v>
      </c>
    </row>
    <row r="2355" spans="1:1">
      <c r="A2355" s="0" t="s">
        <v>2357</v>
      </c>
    </row>
    <row r="2356" spans="1:1">
      <c r="A2356" s="0" t="s">
        <v>2358</v>
      </c>
    </row>
    <row r="2357" spans="1:1">
      <c r="A2357" s="0" t="s">
        <v>2359</v>
      </c>
    </row>
    <row r="2358" spans="1:1">
      <c r="A2358" s="0" t="s">
        <v>2360</v>
      </c>
    </row>
    <row r="2359" spans="1:1">
      <c r="A2359" s="0" t="s">
        <v>2361</v>
      </c>
    </row>
    <row r="2360" spans="1:1">
      <c r="A2360" s="0" t="s">
        <v>2362</v>
      </c>
    </row>
    <row r="2361" spans="1:1">
      <c r="A2361" s="0" t="s">
        <v>2363</v>
      </c>
    </row>
    <row r="2362" spans="1:1">
      <c r="A2362" s="0" t="s">
        <v>2364</v>
      </c>
    </row>
    <row r="2363" spans="1:1">
      <c r="A2363" s="0" t="s">
        <v>2365</v>
      </c>
    </row>
    <row r="2364" spans="1:1">
      <c r="A2364" s="0" t="s">
        <v>2366</v>
      </c>
    </row>
    <row r="2365" spans="1:1">
      <c r="A2365" s="0" t="s">
        <v>2367</v>
      </c>
    </row>
    <row r="2366" spans="1:1">
      <c r="A2366" s="0" t="s">
        <v>2368</v>
      </c>
    </row>
    <row r="2367" spans="1:1">
      <c r="A2367" s="0" t="s">
        <v>2369</v>
      </c>
    </row>
    <row r="2368" spans="1:1">
      <c r="A2368" s="0" t="s">
        <v>2370</v>
      </c>
    </row>
    <row r="2369" spans="1:1">
      <c r="A2369" s="0" t="s">
        <v>2371</v>
      </c>
    </row>
    <row r="2370" spans="1:1">
      <c r="A2370" s="0" t="s">
        <v>2372</v>
      </c>
    </row>
    <row r="2371" spans="1:1">
      <c r="A2371" s="0" t="s">
        <v>2373</v>
      </c>
    </row>
    <row r="2372" spans="1:1">
      <c r="A2372" s="0" t="s">
        <v>2374</v>
      </c>
    </row>
    <row r="2373" spans="1:1">
      <c r="A2373" s="0" t="s">
        <v>2375</v>
      </c>
    </row>
    <row r="2374" spans="1:1">
      <c r="A2374" s="0" t="s">
        <v>2376</v>
      </c>
    </row>
    <row r="2375" spans="1:1">
      <c r="A2375" s="0" t="s">
        <v>2377</v>
      </c>
    </row>
    <row r="2376" spans="1:1">
      <c r="A2376" s="0" t="s">
        <v>2378</v>
      </c>
    </row>
    <row r="2377" spans="1:1">
      <c r="A2377" s="0" t="s">
        <v>2379</v>
      </c>
    </row>
    <row r="2378" spans="1:1">
      <c r="A2378" s="0" t="s">
        <v>2380</v>
      </c>
    </row>
    <row r="2379" spans="1:1">
      <c r="A2379" s="0" t="s">
        <v>2381</v>
      </c>
    </row>
    <row r="2380" spans="1:1">
      <c r="A2380" s="0" t="s">
        <v>2382</v>
      </c>
    </row>
    <row r="2381" spans="1:1">
      <c r="A2381" s="0" t="s">
        <v>2383</v>
      </c>
    </row>
    <row r="2382" spans="1:1">
      <c r="A2382" s="0" t="s">
        <v>2384</v>
      </c>
    </row>
    <row r="2383" spans="1:1">
      <c r="A2383" s="0" t="s">
        <v>2385</v>
      </c>
    </row>
    <row r="2384" spans="1:1">
      <c r="A2384" s="0" t="s">
        <v>2386</v>
      </c>
    </row>
    <row r="2385" spans="1:1">
      <c r="A2385" s="0" t="s">
        <v>2387</v>
      </c>
    </row>
    <row r="2386" spans="1:1">
      <c r="A2386" s="0" t="s">
        <v>2388</v>
      </c>
    </row>
    <row r="2387" spans="1:1">
      <c r="A2387" s="0" t="s">
        <v>2389</v>
      </c>
    </row>
    <row r="2388" spans="1:1">
      <c r="A2388" s="0" t="s">
        <v>2390</v>
      </c>
    </row>
    <row r="2389" spans="1:1">
      <c r="A2389" s="0" t="s">
        <v>2391</v>
      </c>
    </row>
    <row r="2390" spans="1:1">
      <c r="A2390" s="0" t="s">
        <v>2392</v>
      </c>
    </row>
    <row r="2391" spans="1:1">
      <c r="A2391" s="0" t="s">
        <v>2393</v>
      </c>
    </row>
    <row r="2392" spans="1:1">
      <c r="A2392" s="0" t="s">
        <v>2394</v>
      </c>
    </row>
    <row r="2393" spans="1:1">
      <c r="A2393" s="0" t="s">
        <v>2395</v>
      </c>
    </row>
    <row r="2394" spans="1:1">
      <c r="A2394" s="0" t="s">
        <v>2396</v>
      </c>
    </row>
    <row r="2395" spans="1:1">
      <c r="A2395" s="0" t="s">
        <v>2397</v>
      </c>
    </row>
    <row r="2396" spans="1:1">
      <c r="A2396" s="0" t="s">
        <v>2398</v>
      </c>
    </row>
    <row r="2397" spans="1:1">
      <c r="A2397" s="0" t="s">
        <v>2399</v>
      </c>
    </row>
    <row r="2398" spans="1:1">
      <c r="A2398" s="0" t="s">
        <v>2400</v>
      </c>
    </row>
    <row r="2399" spans="1:1">
      <c r="A2399" s="0" t="s">
        <v>2400</v>
      </c>
    </row>
    <row r="2400" spans="1:1">
      <c r="A2400" s="0" t="s">
        <v>2401</v>
      </c>
    </row>
    <row r="2401" spans="1:1">
      <c r="A2401" s="0" t="s">
        <v>2402</v>
      </c>
    </row>
    <row r="2402" spans="1:1">
      <c r="A2402" s="0" t="s">
        <v>2403</v>
      </c>
    </row>
    <row r="2403" spans="1:1">
      <c r="A2403" s="0" t="s">
        <v>2404</v>
      </c>
    </row>
    <row r="2404" spans="1:1">
      <c r="A2404" s="0" t="s">
        <v>2405</v>
      </c>
    </row>
    <row r="2405" spans="1:1">
      <c r="A2405" s="0" t="s">
        <v>2406</v>
      </c>
    </row>
    <row r="2406" spans="1:1">
      <c r="A2406" s="0" t="s">
        <v>2407</v>
      </c>
    </row>
    <row r="2407" spans="1:1">
      <c r="A2407" s="0" t="s">
        <v>2408</v>
      </c>
    </row>
    <row r="2408" spans="1:1">
      <c r="A2408" s="0" t="s">
        <v>2409</v>
      </c>
    </row>
    <row r="2409" spans="1:1">
      <c r="A2409" s="0" t="s">
        <v>2410</v>
      </c>
    </row>
    <row r="2410" spans="1:1">
      <c r="A2410" s="0" t="s">
        <v>2411</v>
      </c>
    </row>
    <row r="2411" spans="1:1">
      <c r="A2411" s="0" t="s">
        <v>2412</v>
      </c>
    </row>
    <row r="2412" spans="1:1">
      <c r="A2412" s="0" t="s">
        <v>2413</v>
      </c>
    </row>
    <row r="2413" spans="1:1">
      <c r="A2413" s="0" t="s">
        <v>2414</v>
      </c>
    </row>
    <row r="2414" spans="1:1">
      <c r="A2414" s="0" t="s">
        <v>2415</v>
      </c>
    </row>
    <row r="2415" spans="1:1">
      <c r="A2415" s="0" t="s">
        <v>2416</v>
      </c>
    </row>
    <row r="2416" spans="1:1">
      <c r="A2416" s="0" t="s">
        <v>2417</v>
      </c>
    </row>
    <row r="2417" spans="1:1">
      <c r="A2417" s="0" t="s">
        <v>2418</v>
      </c>
    </row>
    <row r="2418" spans="1:1">
      <c r="A2418" s="0" t="s">
        <v>2419</v>
      </c>
    </row>
    <row r="2419" spans="1:1">
      <c r="A2419" s="0" t="s">
        <v>2420</v>
      </c>
    </row>
    <row r="2420" spans="1:1">
      <c r="A2420" s="0" t="s">
        <v>2421</v>
      </c>
    </row>
    <row r="2421" spans="1:1">
      <c r="A2421" s="0" t="s">
        <v>2422</v>
      </c>
    </row>
    <row r="2422" spans="1:1">
      <c r="A2422" s="0" t="s">
        <v>2423</v>
      </c>
    </row>
    <row r="2423" spans="1:1">
      <c r="A2423" s="0" t="s">
        <v>2424</v>
      </c>
    </row>
    <row r="2424" spans="1:1">
      <c r="A2424" s="0" t="s">
        <v>2425</v>
      </c>
    </row>
    <row r="2425" spans="1:1">
      <c r="A2425" s="0" t="s">
        <v>2426</v>
      </c>
    </row>
    <row r="2426" spans="1:1">
      <c r="A2426" s="0" t="s">
        <v>2427</v>
      </c>
    </row>
    <row r="2427" spans="1:1">
      <c r="A2427" s="0" t="s">
        <v>2428</v>
      </c>
    </row>
    <row r="2428" spans="1:1">
      <c r="A2428" s="0" t="s">
        <v>2429</v>
      </c>
    </row>
    <row r="2429" spans="1:1">
      <c r="A2429" s="0" t="s">
        <v>2430</v>
      </c>
    </row>
    <row r="2430" spans="1:1">
      <c r="A2430" s="0" t="s">
        <v>2431</v>
      </c>
    </row>
    <row r="2431" spans="1:1">
      <c r="A2431" s="0" t="s">
        <v>2431</v>
      </c>
    </row>
    <row r="2432" spans="1:1">
      <c r="A2432" s="0" t="s">
        <v>2432</v>
      </c>
    </row>
    <row r="2433" spans="1:1">
      <c r="A2433" s="0" t="s">
        <v>2433</v>
      </c>
    </row>
    <row r="2434" spans="1:1">
      <c r="A2434" s="0" t="s">
        <v>2434</v>
      </c>
    </row>
    <row r="2435" spans="1:1">
      <c r="A2435" s="0" t="s">
        <v>2435</v>
      </c>
    </row>
    <row r="2436" spans="1:1">
      <c r="A2436" s="0" t="s">
        <v>2436</v>
      </c>
    </row>
    <row r="2437" spans="1:1">
      <c r="A2437" s="0" t="s">
        <v>2437</v>
      </c>
    </row>
    <row r="2438" spans="1:1">
      <c r="A2438" s="0" t="s">
        <v>2438</v>
      </c>
    </row>
    <row r="2439" spans="1:1">
      <c r="A2439" s="0" t="s">
        <v>2439</v>
      </c>
    </row>
    <row r="2440" spans="1:1">
      <c r="A2440" s="0" t="s">
        <v>2440</v>
      </c>
    </row>
    <row r="2441" spans="1:1">
      <c r="A2441" s="0" t="s">
        <v>2441</v>
      </c>
    </row>
    <row r="2442" spans="1:1">
      <c r="A2442" s="0" t="s">
        <v>2442</v>
      </c>
    </row>
    <row r="2443" spans="1:1">
      <c r="A2443" s="0" t="s">
        <v>2443</v>
      </c>
    </row>
    <row r="2444" spans="1:1">
      <c r="A2444" s="0" t="s">
        <v>2444</v>
      </c>
    </row>
    <row r="2445" spans="1:1">
      <c r="A2445" s="0" t="s">
        <v>2445</v>
      </c>
    </row>
    <row r="2446" spans="1:1">
      <c r="A2446" s="0" t="s">
        <v>2446</v>
      </c>
    </row>
    <row r="2447" spans="1:1">
      <c r="A2447" s="0" t="s">
        <v>2447</v>
      </c>
    </row>
    <row r="2448" spans="1:1">
      <c r="A2448" s="0" t="s">
        <v>2448</v>
      </c>
    </row>
    <row r="2449" spans="1:1">
      <c r="A2449" s="0" t="s">
        <v>2449</v>
      </c>
    </row>
    <row r="2450" spans="1:1">
      <c r="A2450" s="0" t="s">
        <v>2450</v>
      </c>
    </row>
    <row r="2451" spans="1:1">
      <c r="A2451" s="0" t="s">
        <v>2451</v>
      </c>
    </row>
    <row r="2452" spans="1:1">
      <c r="A2452" s="0" t="s">
        <v>2452</v>
      </c>
    </row>
    <row r="2453" spans="1:1">
      <c r="A2453" s="0" t="s">
        <v>2453</v>
      </c>
    </row>
    <row r="2454" spans="1:1">
      <c r="A2454" s="0" t="s">
        <v>2454</v>
      </c>
    </row>
    <row r="2455" spans="1:1">
      <c r="A2455" s="0" t="s">
        <v>2455</v>
      </c>
    </row>
    <row r="2456" spans="1:1">
      <c r="A2456" s="0" t="s">
        <v>2456</v>
      </c>
    </row>
    <row r="2457" spans="1:1">
      <c r="A2457" s="0" t="s">
        <v>2457</v>
      </c>
    </row>
    <row r="2458" spans="1:1">
      <c r="A2458" s="0" t="s">
        <v>2458</v>
      </c>
    </row>
    <row r="2459" spans="1:1">
      <c r="A2459" s="0" t="s">
        <v>2459</v>
      </c>
    </row>
    <row r="2460" spans="1:1">
      <c r="A2460" s="0" t="s">
        <v>2460</v>
      </c>
    </row>
    <row r="2461" spans="1:1">
      <c r="A2461" s="0" t="s">
        <v>2461</v>
      </c>
    </row>
    <row r="2462" spans="1:1">
      <c r="A2462" s="0" t="s">
        <v>2462</v>
      </c>
    </row>
    <row r="2463" spans="1:1">
      <c r="A2463" s="0" t="s">
        <v>2463</v>
      </c>
    </row>
    <row r="2464" spans="1:1">
      <c r="A2464" s="0" t="s">
        <v>2464</v>
      </c>
    </row>
    <row r="2465" spans="1:1">
      <c r="A2465" s="0" t="s">
        <v>2465</v>
      </c>
    </row>
    <row r="2466" spans="1:1">
      <c r="A2466" s="0" t="s">
        <v>2466</v>
      </c>
    </row>
    <row r="2467" spans="1:1">
      <c r="A2467" s="0" t="s">
        <v>2467</v>
      </c>
    </row>
    <row r="2468" spans="1:1">
      <c r="A2468" s="0" t="s">
        <v>2468</v>
      </c>
    </row>
    <row r="2469" spans="1:1">
      <c r="A2469" s="0" t="s">
        <v>2469</v>
      </c>
    </row>
    <row r="2470" spans="1:1">
      <c r="A2470" s="0" t="s">
        <v>2470</v>
      </c>
    </row>
    <row r="2471" spans="1:1">
      <c r="A2471" s="0" t="s">
        <v>2471</v>
      </c>
    </row>
    <row r="2472" spans="1:1">
      <c r="A2472" s="0" t="s">
        <v>2472</v>
      </c>
    </row>
    <row r="2473" spans="1:1">
      <c r="A2473" s="0" t="s">
        <v>2473</v>
      </c>
    </row>
    <row r="2474" spans="1:1">
      <c r="A2474" s="0" t="s">
        <v>2474</v>
      </c>
    </row>
    <row r="2475" spans="1:1">
      <c r="A2475" s="0" t="s">
        <v>2475</v>
      </c>
    </row>
    <row r="2476" spans="1:1">
      <c r="A2476" s="0" t="s">
        <v>2476</v>
      </c>
    </row>
    <row r="2477" spans="1:1">
      <c r="A2477" s="0" t="s">
        <v>2477</v>
      </c>
    </row>
    <row r="2478" spans="1:1">
      <c r="A2478" s="0" t="s">
        <v>2478</v>
      </c>
    </row>
    <row r="2479" spans="1:1">
      <c r="A2479" s="0" t="s">
        <v>2479</v>
      </c>
    </row>
    <row r="2480" spans="1:1">
      <c r="A2480" s="0" t="s">
        <v>2480</v>
      </c>
    </row>
    <row r="2481" spans="1:1">
      <c r="A2481" s="0" t="s">
        <v>2481</v>
      </c>
    </row>
    <row r="2482" spans="1:1">
      <c r="A2482" s="0" t="s">
        <v>2482</v>
      </c>
    </row>
    <row r="2483" spans="1:1">
      <c r="A2483" s="0" t="s">
        <v>2483</v>
      </c>
    </row>
    <row r="2484" spans="1:1">
      <c r="A2484" s="0" t="s">
        <v>2484</v>
      </c>
    </row>
    <row r="2485" spans="1:1">
      <c r="A2485" s="0" t="s">
        <v>2485</v>
      </c>
    </row>
    <row r="2486" spans="1:1">
      <c r="A2486" s="0" t="s">
        <v>2486</v>
      </c>
    </row>
    <row r="2487" spans="1:1">
      <c r="A2487" s="0" t="s">
        <v>2487</v>
      </c>
    </row>
    <row r="2488" spans="1:1">
      <c r="A2488" s="0" t="s">
        <v>2488</v>
      </c>
    </row>
    <row r="2489" spans="1:1">
      <c r="A2489" s="0" t="s">
        <v>2489</v>
      </c>
    </row>
    <row r="2490" spans="1:1">
      <c r="A2490" s="0" t="s">
        <v>2490</v>
      </c>
    </row>
    <row r="2491" spans="1:1">
      <c r="A2491" s="0" t="s">
        <v>2491</v>
      </c>
    </row>
    <row r="2492" spans="1:1">
      <c r="A2492" s="0" t="s">
        <v>2492</v>
      </c>
    </row>
    <row r="2493" spans="1:1">
      <c r="A2493" s="0" t="s">
        <v>2493</v>
      </c>
    </row>
    <row r="2494" spans="1:1">
      <c r="A2494" s="0" t="s">
        <v>2494</v>
      </c>
    </row>
    <row r="2495" spans="1:1">
      <c r="A2495" s="0" t="s">
        <v>2495</v>
      </c>
    </row>
    <row r="2496" spans="1:1">
      <c r="A2496" s="0" t="s">
        <v>2496</v>
      </c>
    </row>
    <row r="2497" spans="1:1">
      <c r="A2497" s="0" t="s">
        <v>2497</v>
      </c>
    </row>
    <row r="2498" spans="1:1">
      <c r="A2498" s="0" t="s">
        <v>2498</v>
      </c>
    </row>
    <row r="2499" spans="1:1">
      <c r="A2499" s="0" t="s">
        <v>2499</v>
      </c>
    </row>
    <row r="2500" spans="1:1">
      <c r="A2500" s="0" t="s">
        <v>2500</v>
      </c>
    </row>
    <row r="2501" spans="1:1">
      <c r="A2501" s="0" t="s">
        <v>2501</v>
      </c>
    </row>
    <row r="2502" spans="1:1">
      <c r="A2502" s="0" t="s">
        <v>2502</v>
      </c>
    </row>
    <row r="2503" spans="1:1">
      <c r="A2503" s="0" t="s">
        <v>2503</v>
      </c>
    </row>
    <row r="2504" spans="1:1">
      <c r="A2504" s="0" t="s">
        <v>2504</v>
      </c>
    </row>
    <row r="2505" spans="1:1">
      <c r="A2505" s="0" t="s">
        <v>2505</v>
      </c>
    </row>
    <row r="2506" spans="1:1">
      <c r="A2506" s="0" t="s">
        <v>2506</v>
      </c>
    </row>
    <row r="2507" spans="1:1">
      <c r="A2507" s="0" t="s">
        <v>2507</v>
      </c>
    </row>
    <row r="2508" spans="1:1">
      <c r="A2508" s="0" t="s">
        <v>2508</v>
      </c>
    </row>
    <row r="2509" spans="1:1">
      <c r="A2509" s="0" t="s">
        <v>2509</v>
      </c>
    </row>
    <row r="2510" spans="1:1">
      <c r="A2510" s="0" t="s">
        <v>2510</v>
      </c>
    </row>
    <row r="2511" spans="1:1">
      <c r="A2511" s="0" t="s">
        <v>2511</v>
      </c>
    </row>
    <row r="2512" spans="1:1">
      <c r="A2512" s="0" t="s">
        <v>2512</v>
      </c>
    </row>
    <row r="2513" spans="1:1">
      <c r="A2513" s="0" t="s">
        <v>2513</v>
      </c>
    </row>
    <row r="2514" spans="1:1">
      <c r="A2514" s="0" t="s">
        <v>2514</v>
      </c>
    </row>
    <row r="2515" spans="1:1">
      <c r="A2515" s="0" t="s">
        <v>2515</v>
      </c>
    </row>
    <row r="2516" spans="1:1">
      <c r="A2516" s="0" t="s">
        <v>2516</v>
      </c>
    </row>
    <row r="2517" spans="1:1">
      <c r="A2517" s="0" t="s">
        <v>2517</v>
      </c>
    </row>
    <row r="2518" spans="1:1">
      <c r="A2518" s="0" t="s">
        <v>2518</v>
      </c>
    </row>
    <row r="2519" spans="1:1">
      <c r="A2519" s="0" t="s">
        <v>2519</v>
      </c>
    </row>
    <row r="2520" spans="1:1">
      <c r="A2520" s="0" t="s">
        <v>2520</v>
      </c>
    </row>
    <row r="2521" spans="1:1">
      <c r="A2521" s="0" t="s">
        <v>2521</v>
      </c>
    </row>
    <row r="2522" spans="1:1">
      <c r="A2522" s="0" t="s">
        <v>2522</v>
      </c>
    </row>
    <row r="2523" spans="1:1">
      <c r="A2523" s="0" t="s">
        <v>2523</v>
      </c>
    </row>
    <row r="2524" spans="1:1">
      <c r="A2524" s="0" t="s">
        <v>2524</v>
      </c>
    </row>
    <row r="2525" spans="1:1">
      <c r="A2525" s="0" t="s">
        <v>2525</v>
      </c>
    </row>
    <row r="2526" spans="1:1">
      <c r="A2526" s="0" t="s">
        <v>2526</v>
      </c>
    </row>
    <row r="2527" spans="1:1">
      <c r="A2527" s="0" t="s">
        <v>2527</v>
      </c>
    </row>
    <row r="2528" spans="1:1">
      <c r="A2528" s="0" t="s">
        <v>2528</v>
      </c>
    </row>
    <row r="2529" spans="1:1">
      <c r="A2529" s="0" t="s">
        <v>2529</v>
      </c>
    </row>
    <row r="2530" spans="1:1">
      <c r="A2530" s="0" t="s">
        <v>2530</v>
      </c>
    </row>
    <row r="2531" spans="1:1">
      <c r="A2531" s="0" t="s">
        <v>2531</v>
      </c>
    </row>
    <row r="2532" spans="1:1">
      <c r="A2532" s="0" t="s">
        <v>2532</v>
      </c>
    </row>
    <row r="2533" spans="1:1">
      <c r="A2533" s="0" t="s">
        <v>2533</v>
      </c>
    </row>
    <row r="2534" spans="1:1">
      <c r="A2534" s="0" t="s">
        <v>2534</v>
      </c>
    </row>
    <row r="2535" spans="1:1">
      <c r="A2535" s="0" t="s">
        <v>2535</v>
      </c>
    </row>
    <row r="2536" spans="1:1">
      <c r="A2536" s="0" t="s">
        <v>2536</v>
      </c>
    </row>
    <row r="2537" spans="1:1">
      <c r="A2537" s="0" t="s">
        <v>2537</v>
      </c>
    </row>
    <row r="2538" spans="1:1">
      <c r="A2538" s="0" t="s">
        <v>2538</v>
      </c>
    </row>
    <row r="2539" spans="1:1">
      <c r="A2539" s="0" t="s">
        <v>2539</v>
      </c>
    </row>
    <row r="2540" spans="1:1">
      <c r="A2540" s="0" t="s">
        <v>2540</v>
      </c>
    </row>
    <row r="2541" spans="1:1">
      <c r="A2541" s="0" t="s">
        <v>2541</v>
      </c>
    </row>
    <row r="2542" spans="1:1">
      <c r="A2542" s="0" t="s">
        <v>2542</v>
      </c>
    </row>
    <row r="2543" spans="1:1">
      <c r="A2543" s="0" t="s">
        <v>2543</v>
      </c>
    </row>
    <row r="2544" spans="1:1">
      <c r="A2544" s="0" t="s">
        <v>2544</v>
      </c>
    </row>
    <row r="2545" spans="1:1">
      <c r="A2545" s="0" t="s">
        <v>2545</v>
      </c>
    </row>
    <row r="2546" spans="1:1">
      <c r="A2546" s="0" t="s">
        <v>2546</v>
      </c>
    </row>
    <row r="2547" spans="1:1">
      <c r="A2547" s="0" t="s">
        <v>2547</v>
      </c>
    </row>
    <row r="2548" spans="1:1">
      <c r="A2548" s="0" t="s">
        <v>2548</v>
      </c>
    </row>
    <row r="2549" spans="1:1">
      <c r="A2549" s="0" t="s">
        <v>2549</v>
      </c>
    </row>
    <row r="2550" spans="1:1">
      <c r="A2550" s="0" t="s">
        <v>2550</v>
      </c>
    </row>
    <row r="2551" spans="1:1">
      <c r="A2551" s="0" t="s">
        <v>2551</v>
      </c>
    </row>
    <row r="2552" spans="1:1">
      <c r="A2552" s="0" t="s">
        <v>2552</v>
      </c>
    </row>
    <row r="2553" spans="1:1">
      <c r="A2553" s="0" t="s">
        <v>2553</v>
      </c>
    </row>
    <row r="2554" spans="1:1">
      <c r="A2554" s="0" t="s">
        <v>2554</v>
      </c>
    </row>
    <row r="2555" spans="1:1">
      <c r="A2555" s="0" t="s">
        <v>2555</v>
      </c>
    </row>
    <row r="2556" spans="1:1">
      <c r="A2556" s="0" t="s">
        <v>2556</v>
      </c>
    </row>
    <row r="2557" spans="1:1">
      <c r="A2557" s="0" t="s">
        <v>2557</v>
      </c>
    </row>
    <row r="2558" spans="1:1">
      <c r="A2558" s="0" t="s">
        <v>2558</v>
      </c>
    </row>
    <row r="2559" spans="1:1">
      <c r="A2559" s="0" t="s">
        <v>2559</v>
      </c>
    </row>
    <row r="2560" spans="1:1">
      <c r="A2560" s="0" t="s">
        <v>2560</v>
      </c>
    </row>
    <row r="2561" spans="1:1">
      <c r="A2561" s="0" t="s">
        <v>2561</v>
      </c>
    </row>
    <row r="2562" spans="1:1">
      <c r="A2562" s="0" t="s">
        <v>2562</v>
      </c>
    </row>
    <row r="2563" spans="1:1">
      <c r="A2563" s="0" t="s">
        <v>2563</v>
      </c>
    </row>
    <row r="2564" spans="1:1">
      <c r="A2564" s="0" t="s">
        <v>2564</v>
      </c>
    </row>
    <row r="2565" spans="1:1">
      <c r="A2565" s="0" t="s">
        <v>2565</v>
      </c>
    </row>
    <row r="2566" spans="1:1">
      <c r="A2566" s="0" t="s">
        <v>2566</v>
      </c>
    </row>
    <row r="2567" spans="1:1">
      <c r="A2567" s="0" t="s">
        <v>2567</v>
      </c>
    </row>
    <row r="2568" spans="1:1">
      <c r="A2568" s="0" t="s">
        <v>2568</v>
      </c>
    </row>
    <row r="2569" spans="1:1">
      <c r="A2569" s="0" t="s">
        <v>2569</v>
      </c>
    </row>
    <row r="2570" spans="1:1">
      <c r="A2570" s="0" t="s">
        <v>2570</v>
      </c>
    </row>
    <row r="2571" spans="1:1">
      <c r="A2571" s="0" t="s">
        <v>2571</v>
      </c>
    </row>
    <row r="2572" spans="1:1">
      <c r="A2572" s="0" t="s">
        <v>2572</v>
      </c>
    </row>
    <row r="2573" spans="1:1">
      <c r="A2573" s="0" t="s">
        <v>2573</v>
      </c>
    </row>
    <row r="2574" spans="1:1">
      <c r="A2574" s="0" t="s">
        <v>2574</v>
      </c>
    </row>
    <row r="2575" spans="1:1">
      <c r="A2575" s="0" t="s">
        <v>2575</v>
      </c>
    </row>
    <row r="2576" spans="1:1">
      <c r="A2576" s="0" t="s">
        <v>2576</v>
      </c>
    </row>
    <row r="2577" spans="1:1">
      <c r="A2577" s="0" t="s">
        <v>2577</v>
      </c>
    </row>
    <row r="2578" spans="1:1">
      <c r="A2578" s="0" t="s">
        <v>2578</v>
      </c>
    </row>
    <row r="2579" spans="1:1">
      <c r="A2579" s="0" t="s">
        <v>2579</v>
      </c>
    </row>
    <row r="2580" spans="1:1">
      <c r="A2580" s="0" t="s">
        <v>2580</v>
      </c>
    </row>
    <row r="2581" spans="1:1">
      <c r="A2581" s="0" t="s">
        <v>2581</v>
      </c>
    </row>
    <row r="2582" spans="1:1">
      <c r="A2582" s="0" t="s">
        <v>2582</v>
      </c>
    </row>
    <row r="2583" spans="1:1">
      <c r="A2583" s="0" t="s">
        <v>2583</v>
      </c>
    </row>
    <row r="2584" spans="1:1">
      <c r="A2584" s="0" t="s">
        <v>2584</v>
      </c>
    </row>
    <row r="2585" spans="1:1">
      <c r="A2585" s="0" t="s">
        <v>2585</v>
      </c>
    </row>
    <row r="2586" spans="1:1">
      <c r="A2586" s="0" t="s">
        <v>2586</v>
      </c>
    </row>
    <row r="2587" spans="1:1">
      <c r="A2587" s="0" t="s">
        <v>2587</v>
      </c>
    </row>
    <row r="2588" spans="1:1">
      <c r="A2588" s="0" t="s">
        <v>2588</v>
      </c>
    </row>
    <row r="2589" spans="1:1">
      <c r="A2589" s="0" t="s">
        <v>2589</v>
      </c>
    </row>
    <row r="2590" spans="1:1">
      <c r="A2590" s="0" t="s">
        <v>2590</v>
      </c>
    </row>
    <row r="2591" spans="1:1">
      <c r="A2591" s="0" t="s">
        <v>2591</v>
      </c>
    </row>
    <row r="2592" spans="1:1">
      <c r="A2592" s="0" t="s">
        <v>2592</v>
      </c>
    </row>
    <row r="2593" spans="1:1">
      <c r="A2593" s="0" t="s">
        <v>2593</v>
      </c>
    </row>
    <row r="2594" spans="1:1">
      <c r="A2594" s="0" t="s">
        <v>2594</v>
      </c>
    </row>
    <row r="2595" spans="1:1">
      <c r="A2595" s="0" t="s">
        <v>2595</v>
      </c>
    </row>
    <row r="2596" spans="1:1">
      <c r="A2596" s="0" t="s">
        <v>2596</v>
      </c>
    </row>
    <row r="2597" spans="1:1">
      <c r="A2597" s="0" t="s">
        <v>2597</v>
      </c>
    </row>
    <row r="2598" spans="1:1">
      <c r="A2598" s="0" t="s">
        <v>2598</v>
      </c>
    </row>
    <row r="2599" spans="1:1">
      <c r="A2599" s="0" t="s">
        <v>2599</v>
      </c>
    </row>
    <row r="2600" spans="1:1">
      <c r="A2600" s="0" t="s">
        <v>2600</v>
      </c>
    </row>
    <row r="2601" spans="1:1">
      <c r="A2601" s="0" t="s">
        <v>2601</v>
      </c>
    </row>
    <row r="2602" spans="1:1">
      <c r="A2602" s="0" t="s">
        <v>2602</v>
      </c>
    </row>
    <row r="2603" spans="1:1">
      <c r="A2603" s="0" t="s">
        <v>2603</v>
      </c>
    </row>
    <row r="2604" spans="1:1">
      <c r="A2604" s="0" t="s">
        <v>2604</v>
      </c>
    </row>
    <row r="2605" spans="1:1">
      <c r="A2605" s="0" t="s">
        <v>2605</v>
      </c>
    </row>
    <row r="2606" spans="1:1">
      <c r="A2606" s="0" t="s">
        <v>2606</v>
      </c>
    </row>
    <row r="2607" spans="1:1">
      <c r="A2607" s="0" t="s">
        <v>2607</v>
      </c>
    </row>
    <row r="2608" spans="1:1">
      <c r="A2608" s="0" t="s">
        <v>2608</v>
      </c>
    </row>
    <row r="2609" spans="1:1">
      <c r="A2609" s="0" t="s">
        <v>2609</v>
      </c>
    </row>
    <row r="2610" spans="1:1">
      <c r="A2610" s="0" t="s">
        <v>2610</v>
      </c>
    </row>
    <row r="2611" spans="1:1">
      <c r="A2611" s="0" t="s">
        <v>2611</v>
      </c>
    </row>
    <row r="2612" spans="1:1">
      <c r="A2612" s="0" t="s">
        <v>2612</v>
      </c>
    </row>
    <row r="2613" spans="1:1">
      <c r="A2613" s="0" t="s">
        <v>2613</v>
      </c>
    </row>
    <row r="2614" spans="1:1">
      <c r="A2614" s="0" t="s">
        <v>2614</v>
      </c>
    </row>
    <row r="2615" spans="1:1">
      <c r="A2615" s="0" t="s">
        <v>2615</v>
      </c>
    </row>
    <row r="2616" spans="1:1">
      <c r="A2616" s="0" t="s">
        <v>2616</v>
      </c>
    </row>
    <row r="2617" spans="1:1">
      <c r="A2617" s="0" t="s">
        <v>2617</v>
      </c>
    </row>
    <row r="2618" spans="1:1">
      <c r="A2618" s="0" t="s">
        <v>2618</v>
      </c>
    </row>
    <row r="2619" spans="1:1">
      <c r="A2619" s="0" t="s">
        <v>2619</v>
      </c>
    </row>
    <row r="2620" spans="1:1">
      <c r="A2620" s="0" t="s">
        <v>2620</v>
      </c>
    </row>
    <row r="2621" spans="1:1">
      <c r="A2621" s="0" t="s">
        <v>2621</v>
      </c>
    </row>
    <row r="2622" spans="1:1">
      <c r="A2622" s="0" t="s">
        <v>2622</v>
      </c>
    </row>
    <row r="2623" spans="1:1">
      <c r="A2623" s="0" t="s">
        <v>2623</v>
      </c>
    </row>
    <row r="2624" spans="1:1">
      <c r="A2624" s="0" t="s">
        <v>2624</v>
      </c>
    </row>
    <row r="2625" spans="1:1">
      <c r="A2625" s="0" t="s">
        <v>2625</v>
      </c>
    </row>
    <row r="2626" spans="1:1">
      <c r="A2626" s="0" t="s">
        <v>2626</v>
      </c>
    </row>
    <row r="2627" spans="1:1">
      <c r="A2627" s="0" t="s">
        <v>2627</v>
      </c>
    </row>
    <row r="2628" spans="1:1">
      <c r="A2628" s="0" t="s">
        <v>2628</v>
      </c>
    </row>
    <row r="2629" spans="1:1">
      <c r="A2629" s="0" t="s">
        <v>2629</v>
      </c>
    </row>
    <row r="2630" spans="1:1">
      <c r="A2630" s="0" t="s">
        <v>2630</v>
      </c>
    </row>
    <row r="2631" spans="1:1">
      <c r="A2631" s="0" t="s">
        <v>2631</v>
      </c>
    </row>
    <row r="2632" spans="1:1">
      <c r="A2632" s="0" t="s">
        <v>2632</v>
      </c>
    </row>
    <row r="2633" spans="1:1">
      <c r="A2633" s="0" t="s">
        <v>2633</v>
      </c>
    </row>
    <row r="2634" spans="1:1">
      <c r="A2634" s="0" t="s">
        <v>2634</v>
      </c>
    </row>
    <row r="2635" spans="1:1">
      <c r="A2635" s="0" t="s">
        <v>2635</v>
      </c>
    </row>
    <row r="2636" spans="1:1">
      <c r="A2636" s="0" t="s">
        <v>2636</v>
      </c>
    </row>
    <row r="2637" spans="1:1">
      <c r="A2637" s="0" t="s">
        <v>2637</v>
      </c>
    </row>
    <row r="2638" spans="1:1">
      <c r="A2638" s="0" t="s">
        <v>2638</v>
      </c>
    </row>
    <row r="2639" spans="1:1">
      <c r="A2639" s="0" t="s">
        <v>2639</v>
      </c>
    </row>
    <row r="2640" spans="1:1">
      <c r="A2640" s="0" t="s">
        <v>2640</v>
      </c>
    </row>
    <row r="2641" spans="1:1">
      <c r="A2641" s="0" t="s">
        <v>2641</v>
      </c>
    </row>
    <row r="2642" spans="1:1">
      <c r="A2642" s="0" t="s">
        <v>2642</v>
      </c>
    </row>
    <row r="2643" spans="1:1">
      <c r="A2643" s="0" t="s">
        <v>2643</v>
      </c>
    </row>
    <row r="2644" spans="1:1">
      <c r="A2644" s="0" t="s">
        <v>2644</v>
      </c>
    </row>
    <row r="2645" spans="1:1">
      <c r="A2645" s="0" t="s">
        <v>2645</v>
      </c>
    </row>
    <row r="2646" spans="1:1">
      <c r="A2646" s="0" t="s">
        <v>2646</v>
      </c>
    </row>
    <row r="2647" spans="1:1">
      <c r="A2647" s="0" t="s">
        <v>2647</v>
      </c>
    </row>
    <row r="2648" spans="1:1">
      <c r="A2648" s="0" t="s">
        <v>2648</v>
      </c>
    </row>
    <row r="2649" spans="1:1">
      <c r="A2649" s="0" t="s">
        <v>2649</v>
      </c>
    </row>
    <row r="2650" spans="1:1">
      <c r="A2650" s="0" t="s">
        <v>2650</v>
      </c>
    </row>
    <row r="2651" spans="1:1">
      <c r="A2651" s="0" t="s">
        <v>2651</v>
      </c>
    </row>
    <row r="2652" spans="1:1">
      <c r="A2652" s="0" t="s">
        <v>2652</v>
      </c>
    </row>
    <row r="2653" spans="1:1">
      <c r="A2653" s="0" t="s">
        <v>2653</v>
      </c>
    </row>
    <row r="2654" spans="1:1">
      <c r="A2654" s="0" t="s">
        <v>2654</v>
      </c>
    </row>
    <row r="2655" spans="1:1">
      <c r="A2655" s="0" t="s">
        <v>2655</v>
      </c>
    </row>
    <row r="2656" spans="1:1">
      <c r="A2656" s="0" t="s">
        <v>2656</v>
      </c>
    </row>
    <row r="2657" spans="1:1">
      <c r="A2657" s="0" t="s">
        <v>2657</v>
      </c>
    </row>
    <row r="2658" spans="1:1">
      <c r="A2658" s="0" t="s">
        <v>2658</v>
      </c>
    </row>
    <row r="2659" spans="1:1">
      <c r="A2659" s="0" t="s">
        <v>2659</v>
      </c>
    </row>
    <row r="2660" spans="1:1">
      <c r="A2660" s="0" t="s">
        <v>2660</v>
      </c>
    </row>
    <row r="2661" spans="1:1">
      <c r="A2661" s="0" t="s">
        <v>2661</v>
      </c>
    </row>
    <row r="2662" spans="1:1">
      <c r="A2662" s="0" t="s">
        <v>2662</v>
      </c>
    </row>
    <row r="2663" spans="1:1">
      <c r="A2663" s="0" t="s">
        <v>2663</v>
      </c>
    </row>
    <row r="2664" spans="1:1">
      <c r="A2664" s="0" t="s">
        <v>2664</v>
      </c>
    </row>
    <row r="2665" spans="1:1">
      <c r="A2665" s="0" t="s">
        <v>2665</v>
      </c>
    </row>
    <row r="2666" spans="1:1">
      <c r="A2666" s="0" t="s">
        <v>2666</v>
      </c>
    </row>
    <row r="2667" spans="1:1">
      <c r="A2667" s="0" t="s">
        <v>2667</v>
      </c>
    </row>
    <row r="2668" spans="1:1">
      <c r="A2668" s="0" t="s">
        <v>2668</v>
      </c>
    </row>
    <row r="2669" spans="1:1">
      <c r="A2669" s="0" t="s">
        <v>2669</v>
      </c>
    </row>
    <row r="2670" spans="1:1">
      <c r="A2670" s="0" t="s">
        <v>2670</v>
      </c>
    </row>
    <row r="2671" spans="1:1">
      <c r="A2671" s="0" t="s">
        <v>2671</v>
      </c>
    </row>
    <row r="2672" spans="1:1">
      <c r="A2672" s="0" t="s">
        <v>2672</v>
      </c>
    </row>
    <row r="2673" spans="1:1">
      <c r="A2673" s="0" t="s">
        <v>2673</v>
      </c>
    </row>
    <row r="2674" spans="1:1">
      <c r="A2674" s="0" t="s">
        <v>2674</v>
      </c>
    </row>
    <row r="2675" spans="1:1">
      <c r="A2675" s="0" t="s">
        <v>2675</v>
      </c>
    </row>
    <row r="2676" spans="1:1">
      <c r="A2676" s="0" t="s">
        <v>2676</v>
      </c>
    </row>
    <row r="2677" spans="1:1">
      <c r="A2677" s="0" t="s">
        <v>2677</v>
      </c>
    </row>
    <row r="2678" spans="1:1">
      <c r="A2678" s="0" t="s">
        <v>2678</v>
      </c>
    </row>
    <row r="2679" spans="1:1">
      <c r="A2679" s="0" t="s">
        <v>2679</v>
      </c>
    </row>
    <row r="2680" spans="1:1">
      <c r="A2680" s="0" t="s">
        <v>2680</v>
      </c>
    </row>
    <row r="2681" spans="1:1">
      <c r="A2681" s="0" t="s">
        <v>2681</v>
      </c>
    </row>
    <row r="2682" spans="1:1">
      <c r="A2682" s="0" t="s">
        <v>2682</v>
      </c>
    </row>
    <row r="2683" spans="1:1">
      <c r="A2683" s="0" t="s">
        <v>2683</v>
      </c>
    </row>
    <row r="2684" spans="1:1">
      <c r="A2684" s="0" t="s">
        <v>2684</v>
      </c>
    </row>
    <row r="2685" spans="1:1">
      <c r="A2685" s="0" t="s">
        <v>2685</v>
      </c>
    </row>
    <row r="2686" spans="1:1">
      <c r="A2686" s="0" t="s">
        <v>2686</v>
      </c>
    </row>
    <row r="2687" spans="1:1">
      <c r="A2687" s="0" t="s">
        <v>2687</v>
      </c>
    </row>
    <row r="2688" spans="1:1">
      <c r="A2688" s="0" t="s">
        <v>2688</v>
      </c>
    </row>
    <row r="2689" spans="1:1">
      <c r="A2689" s="0" t="s">
        <v>2689</v>
      </c>
    </row>
    <row r="2690" spans="1:1">
      <c r="A2690" s="0" t="s">
        <v>2690</v>
      </c>
    </row>
    <row r="2691" spans="1:1">
      <c r="A2691" s="0" t="s">
        <v>2691</v>
      </c>
    </row>
    <row r="2692" spans="1:1">
      <c r="A2692" s="0" t="s">
        <v>2692</v>
      </c>
    </row>
    <row r="2693" spans="1:1">
      <c r="A2693" s="0" t="s">
        <v>2693</v>
      </c>
    </row>
    <row r="2694" spans="1:1">
      <c r="A2694" s="0" t="s">
        <v>2694</v>
      </c>
    </row>
    <row r="2695" spans="1:1">
      <c r="A2695" s="0" t="s">
        <v>2695</v>
      </c>
    </row>
    <row r="2696" spans="1:1">
      <c r="A2696" s="0" t="s">
        <v>2696</v>
      </c>
    </row>
    <row r="2697" spans="1:1">
      <c r="A2697" s="0" t="s">
        <v>2697</v>
      </c>
    </row>
    <row r="2698" spans="1:1">
      <c r="A2698" s="0" t="s">
        <v>2698</v>
      </c>
    </row>
    <row r="2699" spans="1:1">
      <c r="A2699" s="0" t="s">
        <v>2699</v>
      </c>
    </row>
    <row r="2700" spans="1:1">
      <c r="A2700" s="0" t="s">
        <v>2700</v>
      </c>
    </row>
    <row r="2701" spans="1:1">
      <c r="A2701" s="0" t="s">
        <v>2701</v>
      </c>
    </row>
    <row r="2702" spans="1:1">
      <c r="A2702" s="0" t="s">
        <v>2702</v>
      </c>
    </row>
    <row r="2703" spans="1:1">
      <c r="A2703" s="0" t="s">
        <v>2703</v>
      </c>
    </row>
    <row r="2704" spans="1:1">
      <c r="A2704" s="0" t="s">
        <v>2704</v>
      </c>
    </row>
    <row r="2705" spans="1:1">
      <c r="A2705" s="0" t="s">
        <v>2705</v>
      </c>
    </row>
    <row r="2706" spans="1:1">
      <c r="A2706" s="0" t="s">
        <v>2706</v>
      </c>
    </row>
    <row r="2707" spans="1:1">
      <c r="A2707" s="0" t="s">
        <v>2707</v>
      </c>
    </row>
    <row r="2708" spans="1:1">
      <c r="A2708" s="0" t="s">
        <v>2708</v>
      </c>
    </row>
    <row r="2709" spans="1:1">
      <c r="A2709" s="0" t="s">
        <v>2709</v>
      </c>
    </row>
    <row r="2710" spans="1:1">
      <c r="A2710" s="0" t="s">
        <v>2710</v>
      </c>
    </row>
    <row r="2711" spans="1:1">
      <c r="A2711" s="0" t="s">
        <v>2711</v>
      </c>
    </row>
    <row r="2712" spans="1:1">
      <c r="A2712" s="0" t="s">
        <v>2712</v>
      </c>
    </row>
    <row r="2713" spans="1:1">
      <c r="A2713" s="0" t="s">
        <v>2713</v>
      </c>
    </row>
    <row r="2714" spans="1:1">
      <c r="A2714" s="0" t="s">
        <v>2714</v>
      </c>
    </row>
    <row r="2715" spans="1:1">
      <c r="A2715" s="0" t="s">
        <v>2715</v>
      </c>
    </row>
    <row r="2716" spans="1:1">
      <c r="A2716" s="0" t="s">
        <v>2716</v>
      </c>
    </row>
    <row r="2717" spans="1:1">
      <c r="A2717" s="0" t="s">
        <v>2717</v>
      </c>
    </row>
    <row r="2718" spans="1:1">
      <c r="A2718" s="0" t="s">
        <v>2718</v>
      </c>
    </row>
    <row r="2719" spans="1:1">
      <c r="A2719" s="0" t="s">
        <v>2719</v>
      </c>
    </row>
    <row r="2720" spans="1:1">
      <c r="A2720" s="0" t="s">
        <v>2720</v>
      </c>
    </row>
    <row r="2721" spans="1:1">
      <c r="A2721" s="0" t="s">
        <v>2721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2025-05-20T02:44:23.500Z</dcterms:created>
  <dcterms:modified xsi:type="dcterms:W3CDTF">2025-05-20T02:44:23.500Z</dcterms:modified>
</cp:coreProperties>
</file>