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<sst xmlns="http://schemas.openxmlformats.org/spreadsheetml/2006/main" count="3353" uniqueCount="3353">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</sst>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  <row r="3340" spans="1:1">
      <c r="A3340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2025-05-16T01:36:45.939Z</dcterms:created>
  <dcterms:modified xsi:type="dcterms:W3CDTF">2025-05-16T01:36:45.939Z</dcterms:modified>
</cp:coreProperties>
</file>