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<sst xmlns="http://schemas.openxmlformats.org/spreadsheetml/2006/main" count="1941" uniqueCount="1941">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</sst>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hàng'!$A$1:$A$1930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9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2025-04-28T08:41:50.588Z</dcterms:created>
  <dcterms:modified xsi:type="dcterms:W3CDTF">2025-04-28T08:41:50.588Z</dcterms:modified>
</cp:coreProperties>
</file>