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<sst xmlns="http://schemas.openxmlformats.org/spreadsheetml/2006/main" count="1938" uniqueCount="1938">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</sst>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khách hàng'!$A$1:$A$1928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28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2025-03-31T11:43:16.480Z</dcterms:created>
  <dcterms:modified xsi:type="dcterms:W3CDTF">2025-03-31T11:43:16.480Z</dcterms:modified>
</cp:coreProperties>
</file>