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<sst xmlns="http://schemas.openxmlformats.org/spreadsheetml/2006/main" count="1937" uniqueCount="1937">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</sst>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khách hàng'!$A$1:$A$1927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2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2025-03-31T07:56:47.421Z</dcterms:created>
  <dcterms:modified xsi:type="dcterms:W3CDTF">2025-03-31T07:56:47.421Z</dcterms:modified>
</cp:coreProperties>
</file>