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<sst xmlns="http://schemas.openxmlformats.org/spreadsheetml/2006/main" count="374" uniqueCount="374">
  <si>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</si>
  <si>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</si>
  <si>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</si>
  <si>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</si>
  <si>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</si>
  <si>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</si>
  <si>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</si>
  <si>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</si>
  <si>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</si>
  <si>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</si>
  <si>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THONG NHAT - 127000121673</t>
  </si>
  <si>
    <t>THCS Thống Nhất - 6A1 - Nguyễn Phương Linh 403</t>
  </si>
  <si>
    <t>THCS Thống Nhất - 6A1 - Nguyễn Vân An</t>
  </si>
  <si>
    <t>THCS Thống Nhất - 6A1 - Hoàng Quốc Anh</t>
  </si>
  <si>
    <t>THCS Thống Nhất - 6A1 - Nguyễn Hùng Anh</t>
  </si>
  <si>
    <t>THCS Thống Nhất - 6A1 - Nguyễn Tùng Bách</t>
  </si>
  <si>
    <t>THCS Thống Nhất - 6A1 - Mạc Gia Bảo</t>
  </si>
  <si>
    <t>THCS Thống Nhất - 6A1 - Trần Gia Bảo</t>
  </si>
  <si>
    <t>THCS Thống Nhất - 6A1 - Trần Phạm Gia Bảo</t>
  </si>
  <si>
    <t>THCS Thống Nhất - 6A1 - Trần Minh Đăng</t>
  </si>
  <si>
    <t>THCS Thống Nhất - 6A1 - Trần Quốc Dũng</t>
  </si>
  <si>
    <t>THCS Thống Nhất - 6A1 - Vũ Anh Dũng</t>
  </si>
  <si>
    <t>THCS Thống Nhất - 6A1 - Đỗ Chí Hiếu</t>
  </si>
  <si>
    <t>THCS Thống Nhất - 6A1 - Vũ Gia Huy</t>
  </si>
  <si>
    <t>THCS Thống Nhất - 6A1 - Lý Thanh Huyền</t>
  </si>
  <si>
    <t>THCS Thống Nhất - 6A1 - Nguyễn Bảo Tùng Lâm</t>
  </si>
  <si>
    <t>THCS Thống Nhất - 6A1 - Ngô Thảo Linh</t>
  </si>
  <si>
    <t>THCS Thống Nhất - 6A1 - Nguyễn Diệu Linh</t>
  </si>
  <si>
    <t>THCS Thống Nhất - 6A1 - Nguyễn Phương Linh</t>
  </si>
  <si>
    <t>THCS Thống Nhất - 6A1 - Phạm Bình Minh</t>
  </si>
  <si>
    <t>THCS Thống Nhất - 6A1 - Trần An My</t>
  </si>
  <si>
    <t>THCS Thống Nhất - 6A1 - Ngô Bảo Ngân</t>
  </si>
  <si>
    <t>THCS Thống Nhất - 6A1 - Nguyễn Minh Ngọc</t>
  </si>
  <si>
    <t>THCS Thống Nhất - 6A1 - Hoàng Khôi Nguyên</t>
  </si>
  <si>
    <t>THCS Thống Nhất - 6A1 - Nguyễn Thảo Nguyên</t>
  </si>
  <si>
    <t>THCS Thống Nhất - 6A1 - Nguyễn Khánh Phương</t>
  </si>
  <si>
    <t>THCS Thống Nhất - 6A1 - Sái Minh Phương</t>
  </si>
  <si>
    <t>THCS Thống Nhất - 6A1 - Trịnh Ngân Phương</t>
  </si>
  <si>
    <t>THCS Thống Nhất - 6A1 - Đỗ Hoàng Quân</t>
  </si>
  <si>
    <t>THCS Thống Nhất - 6A1 - Ngô Minh Quân</t>
  </si>
  <si>
    <t>THCS Thống Nhất - 6A1 - Phan Anh Quang</t>
  </si>
  <si>
    <t>THCS Thống Nhất - 6A1 - Hoàng Minh Sang</t>
  </si>
  <si>
    <t>THCS Thống Nhất - 6A1 - Nguyễn Hùng Sơn</t>
  </si>
  <si>
    <t>THCS Thống Nhất - 6A1 - Nguyễn Kim Thiện</t>
  </si>
  <si>
    <t>THCS Thống Nhất - 6A1 - Đỗ Phương Trang</t>
  </si>
  <si>
    <t>THCS Thống Nhất - 6A2 - Phạm Thành An</t>
  </si>
  <si>
    <t>THCS Thống Nhất - 6A2 - Đặng Bảo Anh</t>
  </si>
  <si>
    <t>THCS Thống Nhất - 6A2 - Lê Ngọc Anh</t>
  </si>
  <si>
    <t>THCS Thống Nhất - 6A2 - Nguyễn Ngọc Hà Anh</t>
  </si>
  <si>
    <t>THCS Thống Nhất - 6A2 - Đỗ Tùng Bách</t>
  </si>
  <si>
    <t>THCS Thống Nhất - 6A2 - Trần Hữu Gia Bảo</t>
  </si>
  <si>
    <t>THCS Thống Nhất - 6A2 - Nguyễn Minh Đức</t>
  </si>
  <si>
    <t>THCS Thống Nhất - 6A2 - Nguyễn Minh Dũng</t>
  </si>
  <si>
    <t>THCS Thống Nhất - 6A2 - Đào An Duy</t>
  </si>
  <si>
    <t>THCS Thống Nhất - 6A2 - Phạm Phương Giang</t>
  </si>
  <si>
    <t>THCS Thống Nhất - 6A2 - Nguyễn Bảo Hân</t>
  </si>
  <si>
    <t>THCS Thống Nhất - 6A2 - Nguyễn Minh Hằng</t>
  </si>
  <si>
    <t>THCS Thống Nhất - 6A2 - Lê Văn Hiếu</t>
  </si>
  <si>
    <t>THCS Thống Nhất - 6A2 - Trịnh Đức Hiếu</t>
  </si>
  <si>
    <t>THCS Thống Nhất - 6A2 - Đinh Thế Khôi</t>
  </si>
  <si>
    <t>THCS Thống Nhất - 6A2 - Hoàng Nguyên Khôi</t>
  </si>
  <si>
    <t>THCS Thống Nhất - 6A2 - Nguyễn Tuấn Khôi</t>
  </si>
  <si>
    <t>THCS Thống Nhất - 6A2 - Nguyễn Khánh Linh</t>
  </si>
  <si>
    <t>THCS Thống Nhất - 6A2 - Vũ Mộc Miên</t>
  </si>
  <si>
    <t>THCS Thống Nhất - 6A2 - Đỗ Như Nhật Minh</t>
  </si>
  <si>
    <t>THCS Thống Nhất - 6A2 - Lê Nguyễn Hải Minh</t>
  </si>
  <si>
    <t>THCS Thống Nhất - 6A2 - Nguyễn Hoàng Nhật Minh</t>
  </si>
  <si>
    <t>THCS Thống Nhất - 6A2 - Nguyễn Khởi Minh</t>
  </si>
  <si>
    <t>THCS Thống Nhất - 6A2 - Vũ Tuấn Nam</t>
  </si>
  <si>
    <t>THCS Thống Nhất - 6A2 - Nguyễn Nam Nguyên</t>
  </si>
  <si>
    <t>THCS Thống Nhất - 6A2 - Nguyễn Tiến Nguyên</t>
  </si>
  <si>
    <t>THCS Thống Nhất - 6A2 - Hà Yến Nhi</t>
  </si>
  <si>
    <t>THCS Thống Nhất - 6A2 - Lê Phương Nhi</t>
  </si>
  <si>
    <t>THCS Thống Nhất - 6A2 - Lý Thuận Nhưỡng</t>
  </si>
  <si>
    <t>THCS Thống Nhất - 6A2 - Quản Thị Kim Oanh</t>
  </si>
  <si>
    <t>THCS Thống Nhất - 6A2 - Cù Ngọc Phong</t>
  </si>
  <si>
    <t>THCS Thống Nhất - 6A2 - Trần Hoàng Gia Phúc</t>
  </si>
  <si>
    <t>THCS Thống Nhất - 6A2 - Lưu Phương Thảo</t>
  </si>
  <si>
    <t>THCS Thống Nhất - 6A2 - Nguyễn Phương Thảo</t>
  </si>
  <si>
    <t>THCS Thống Nhất - 6A2 - Nguyễn Minh Tú</t>
  </si>
  <si>
    <t>THCS Thống Nhất - 6A2 - Phạm Thái Tuệ</t>
  </si>
  <si>
    <t>THCS Thống Nhất - 6A2 - Lê Tuấn Việt</t>
  </si>
  <si>
    <t>THCS Thống Nhất - 6A2 - Lê Như Ý</t>
  </si>
  <si>
    <t>THCS Thống Nhất - 7A1 - Nguyễn Quốc Anh</t>
  </si>
  <si>
    <t>THCS Thống Nhất - 7A1 - Trịnh Gia Bách</t>
  </si>
  <si>
    <t>THCS Thống Nhất - 7A1 - Lê Khánh Chi</t>
  </si>
  <si>
    <t>THCS Thống Nhất - 7A1 - Vũ Hương Giang</t>
  </si>
  <si>
    <t>THCS Thống Nhất - 7A1 - Nghiêm Minh Hà</t>
  </si>
  <si>
    <t>THCS Thống Nhất - 7A1 - Bùi Bảo Hân</t>
  </si>
  <si>
    <t>THCS Thống Nhất - 7A1 - Phạm Minh Hoàng</t>
  </si>
  <si>
    <t>THCS Thống Nhất - 7A1 - Nguyễn Ngọc Huyền</t>
  </si>
  <si>
    <t>THCS Thống Nhất - 7A1 - Trương Lê Thanh Huyền</t>
  </si>
  <si>
    <t>THCS Thống Nhất - 7A1 - Bùi Ngân Khánh</t>
  </si>
  <si>
    <t>THCS Thống Nhất - 7A1 - Hà Thu Thùy Linh</t>
  </si>
  <si>
    <t>THCS Thống Nhất - 7A1 - Lê Nguyễn Diệu Linh</t>
  </si>
  <si>
    <t>THCS Thống Nhất - 7A1 - Trần Bùi Bảo Long</t>
  </si>
  <si>
    <t>THCS Thống Nhất - 7A1 - Nguyễn Bình Minh</t>
  </si>
  <si>
    <t>THCS Thống Nhất - 7A1 - Nguyễn Hoàng Ngân</t>
  </si>
  <si>
    <t>THCS Thống Nhất - 7A1 - Vũ Thái Hoàng Ngân</t>
  </si>
  <si>
    <t>THCS Thống Nhất - 7A1 - Hoàng Lê Bảo Ngọc</t>
  </si>
  <si>
    <t>THCS Thống Nhất - 7A1 - Đinh Văn Thanh</t>
  </si>
  <si>
    <t>THCS Thống Nhất - 7A1 - Trần Tư Thành</t>
  </si>
  <si>
    <t>THCS Thống Nhất - 7A1 - Trần Bảo Trân</t>
  </si>
  <si>
    <t>THCS Thống Nhất - 7A1 - Lê Minh Tuấn</t>
  </si>
  <si>
    <t>THCS Thống Nhất - 7A1 - Nguyễn Trung Tuấn</t>
  </si>
  <si>
    <t>THCS Thống Nhất - 7A1 - Lương Ngọc Bảo Uyên</t>
  </si>
  <si>
    <t>THCS Thống Nhất - 7A1 - Phạm Vũ Bảo Việt</t>
  </si>
  <si>
    <t>THCS Thống Nhất - 7A1 - Nguyễn Lâm Vĩnh</t>
  </si>
  <si>
    <t>THCS Thống Nhất - 7A2 - Lê Đăng Bảo An</t>
  </si>
  <si>
    <t>THCS Thống Nhất - 7A2 - Kim Ngọc Anh</t>
  </si>
  <si>
    <t>THCS Thống Nhất - 7A2 - Trần Hà Anh</t>
  </si>
  <si>
    <t>THCS Thống Nhất - 7A2 - Trần Hoàng Anh</t>
  </si>
  <si>
    <t>THCS Thống Nhất - 7A2 - Đỗ Thanh Bình</t>
  </si>
  <si>
    <t>THCS Thống Nhất - 7A2 - Nguyễn Dư Minh Châu</t>
  </si>
  <si>
    <t>THCS Thống Nhất - 7A2 - Phạm Ngân Hà</t>
  </si>
  <si>
    <t>THCS Thống Nhất - 7A2 - Đỗ Trần Minh Hoàng</t>
  </si>
  <si>
    <t>THCS Thống Nhất - 7A2 - Nguyễn Thái Học</t>
  </si>
  <si>
    <t>THCS Thống Nhất - 7A2 - Nguyễn Bảo Hưng</t>
  </si>
  <si>
    <t>THCS Thống Nhất - 7A2 - Đỗ Trần Minh Huy</t>
  </si>
  <si>
    <t>THCS Thống Nhất - 7A2 - Trương Thị Nhã Khanh</t>
  </si>
  <si>
    <t>THCS Thống Nhất - 7A2 - Đào Mạnh Lâm</t>
  </si>
  <si>
    <t>THCS Thống Nhất - 7A2 - Nguyễn Minh Lâm</t>
  </si>
  <si>
    <t>THCS Thống Nhất - 7A2 - Nguyễn Uyên Linh</t>
  </si>
  <si>
    <t>THCS Thống Nhất - 7A2 - Đỗ Hải Long</t>
  </si>
  <si>
    <t>THCS Thống Nhất - 7A2 - Nguyễn Ngọc Minh</t>
  </si>
  <si>
    <t>THCS Thống Nhất - 7A2 - Tống Khánh Minh</t>
  </si>
  <si>
    <t>THCS Thống Nhất - 7A2 - Nghiêm Phương Nhi</t>
  </si>
  <si>
    <t>THCS Thống Nhất - 7A2 - Lê Phương Thảo</t>
  </si>
  <si>
    <t>THCS Thống Nhất - 7A2 - Nguyễn Hoàng Hải Yến</t>
  </si>
  <si>
    <t>THCS Thống Nhất - 7A3 - Nguyễn Hà An</t>
  </si>
  <si>
    <t>THCS Thống Nhất - 7A3 - Nguyễn Ngọc Anh</t>
  </si>
  <si>
    <t>THCS Thống Nhất - 7A3 - Đặng Ngọc Ánh</t>
  </si>
  <si>
    <t>THCS Thống Nhất - 7A3 - Vũ Hương Giang</t>
  </si>
  <si>
    <t>THCS Thống Nhất - 7A3 - Nguyễn Gia Hân</t>
  </si>
  <si>
    <t>THCS Thống Nhất - 7A3 - Phan Bảo Hân</t>
  </si>
  <si>
    <t>THCS Thống Nhất - 7A3 - Nguyễn Huy Hoàng</t>
  </si>
  <si>
    <t>THCS Thống Nhất - 7A3 - Nguyễn Minh Hoàng</t>
  </si>
  <si>
    <t>THCS Thống Nhất - 7A3 - Lê Hà Linh</t>
  </si>
  <si>
    <t>THCS Thống Nhất - 7A3 - Nguyễn Việt Long</t>
  </si>
  <si>
    <t>THCS Thống Nhất - 7A3 - Nguyễn Hà My</t>
  </si>
  <si>
    <t>THCS Thống Nhất - 7A3 - Nguyễn Hải Nam</t>
  </si>
  <si>
    <t>THCS Thống Nhất - 7A3 - Nguyễn Đỗ Khôi Nguyên</t>
  </si>
  <si>
    <t>THCS Thống Nhất - 7A3 - Nguyễn Khoa Nguyên</t>
  </si>
  <si>
    <t>THCS Thống Nhất - 7A3 - Đào Phương Nhi</t>
  </si>
  <si>
    <t>THCS Thống Nhất - 7A3 - Trần Minh Trí</t>
  </si>
  <si>
    <t>THCS Thống Nhất - 7A3 - Nguyễn Thanh Tú</t>
  </si>
  <si>
    <t>THCS Thống Nhất - 7A3 - Nguyễn Minh Tường</t>
  </si>
  <si>
    <t>THCS Thống Nhất - 7A3 - Nguyễn Đào Thảo Uyên</t>
  </si>
  <si>
    <t>THCS Thống Nhất - 7A3 - Nguyễn Đình Minh Vũ</t>
  </si>
  <si>
    <t>THCS Thống Nhất - 7A4 - Lý An An</t>
  </si>
  <si>
    <t>THCS Thống Nhất - 7A4 - Cao Quỳnh Anh</t>
  </si>
  <si>
    <t>THCS Thống Nhất - 7A4 - Nghiêm Tuấn Anh</t>
  </si>
  <si>
    <t>THCS Thống Nhất - 7A4 - Nguyễn Ngọc Anh</t>
  </si>
  <si>
    <t>THCS Thống Nhất - 7A4 - Nguyễn Trung Anh</t>
  </si>
  <si>
    <t>THCS Thống Nhất - 7A4 - Hoàng Gia Bảo</t>
  </si>
  <si>
    <t>THCS Thống Nhất - 7A4 - Hoàng Kim Chi</t>
  </si>
  <si>
    <t>THCS Thống Nhất - 7A4 - Lê Tự Thái Dương</t>
  </si>
  <si>
    <t>THCS Thống Nhất - 7A4 - Nghiêm Thị Diệu Hiền</t>
  </si>
  <si>
    <t>THCS Thống Nhất - 7A4 - Nguyễn Nam Khánh</t>
  </si>
  <si>
    <t>THCS Thống Nhất - 7A4 - Trịnh Gia Khánh</t>
  </si>
  <si>
    <t>THCS Thống Nhất - 7A4 - Bùi Nguyễn Diệu Linh</t>
  </si>
  <si>
    <t>THCS Thống Nhất - 7A4 - Chu Thanh Mai</t>
  </si>
  <si>
    <t>THCS Thống Nhất - 7A4 - Đỗ Trần Ngọc Minh</t>
  </si>
  <si>
    <t>THCS Thống Nhất - 7A4 - Nguyễn Tường Minh</t>
  </si>
  <si>
    <t>THCS Thống Nhất - 7A4 - Nguyễn Bảo Nam</t>
  </si>
  <si>
    <t>THCS Thống Nhất - 7A4 - Trần Ngọc Bảo Nam</t>
  </si>
  <si>
    <t>THCS Thống Nhất - 7A4 - Nguyễn Thảo Ngọc</t>
  </si>
  <si>
    <t>THCS Thống Nhất - 7A4 - Nguyễn Tấn Phát</t>
  </si>
  <si>
    <t>THCS Thống Nhất - 7A4 - Nguyễn Mạnh Quân</t>
  </si>
  <si>
    <t>THCS Thống Nhất - 7A4 - Trần Anh Thư</t>
  </si>
  <si>
    <t>THCS Thống Nhất - 7A4 - Phạm Duy Toàn</t>
  </si>
  <si>
    <t>THCS Thống Nhất - 7A4 - Dương Quỳnh Trâm</t>
  </si>
  <si>
    <t>THCS Thống Nhất - 7A4 - Phạm Thùy Trang</t>
  </si>
  <si>
    <t>THCS Thống Nhất - 7A5 - Đinh Nhật Anh</t>
  </si>
  <si>
    <t>THCS Thống Nhất - 7A5 - Phạm Thị Phương Anh</t>
  </si>
  <si>
    <t>THCS Thống Nhất - 7A5 - Trần Hoàng Bách</t>
  </si>
  <si>
    <t>THCS Thống Nhất - 7A5 - Phạm Hà Gia Bình</t>
  </si>
  <si>
    <t>THCS Thống Nhất - 7A5 - Vũ Trường Giang</t>
  </si>
  <si>
    <t>THCS Thống Nhất - 7A5 - Lê Duy Hiếu</t>
  </si>
  <si>
    <t>THCS Thống Nhất - 7A5 - Nguyễn Gia Huy</t>
  </si>
  <si>
    <t>THCS Thống Nhất - 7A5 - Nguyễn Tuấn Kiên</t>
  </si>
  <si>
    <t>THCS Thống Nhất - 7A5 - Nguyễn Việt Kiên</t>
  </si>
  <si>
    <t>THCS Thống Nhất - 7A5 - Phạm Hoàng Lan</t>
  </si>
  <si>
    <t>THCS Thống Nhất - 7A5 - Đỗ Khánh Linh</t>
  </si>
  <si>
    <t>THCS Thống Nhất - 7A5 - Hồ Đình Minh Long</t>
  </si>
  <si>
    <t>THCS Thống Nhất - 7A5 - Trần Tuấn Minh</t>
  </si>
  <si>
    <t>THCS Thống Nhất - 7A5 - Phạm Bảo Nam</t>
  </si>
  <si>
    <t>THCS Thống Nhất - 7A5 - Đỗ Ngọc Ngân</t>
  </si>
  <si>
    <t>THCS Thống Nhất - 7A5 - Trần Minh Tâm</t>
  </si>
  <si>
    <t>THCS Thống Nhất - 7A5 - Nguyễn Minh Tú</t>
  </si>
  <si>
    <t>THCS Thống Nhất - 7A5 - Nguyễn Mạnh Tuấn</t>
  </si>
  <si>
    <t>THCS Thống Nhất - 7A5 - Nguyễn Ngọc Phương Uyên</t>
  </si>
  <si>
    <t>THCS Thống Nhất - 7A5 - Trịnh Kim Xuyến</t>
  </si>
  <si>
    <t>THCS Thống Nhất - 7A5 - Phạm Hoàng Yến</t>
  </si>
  <si>
    <t>THCS Thống Nhất - 8A1 - Tạ Tấn An</t>
  </si>
  <si>
    <t>THCS Thống Nhất - 8A1 - Hoàng Thị Hiền Anh</t>
  </si>
  <si>
    <t>THCS Thống Nhất - 8A1 - Phan Châu Anh</t>
  </si>
  <si>
    <t>THCS Thống Nhất - 8A1 - Nguyễn Cửu Lâm Bách</t>
  </si>
  <si>
    <t>THCS Thống Nhất - 8A1 - Nguyễn Trần Băng Băng</t>
  </si>
  <si>
    <t>THCS Thống Nhất - 8A1 - Đặng Gia Bảo</t>
  </si>
  <si>
    <t>THCS Thống Nhất - 8A1 - Lê Thanh Hà</t>
  </si>
  <si>
    <t>THCS Thống Nhất - 8A1 - Nguyễn Đình Hưng</t>
  </si>
  <si>
    <t>THCS Thống Nhất - 8A1 - Nguyễn Ngọc Pha Lê</t>
  </si>
  <si>
    <t>THCS Thống Nhất - 8A1 - Đỗ Mỹ Linh</t>
  </si>
  <si>
    <t>THCS Thống Nhất - 8A1 - Nguyễn Quang Minh</t>
  </si>
  <si>
    <t>THCS Thống Nhất - 8A1 - Nguyễn Uyên Minh</t>
  </si>
  <si>
    <t>THCS Thống Nhất - 8A1 - Nguyễn Diễm My</t>
  </si>
  <si>
    <t>THCS Thống Nhất - 8A1 - Nguyễn Phương Hà My</t>
  </si>
  <si>
    <t>THCS Thống Nhất - 8A1 - Chu Bảo Ngọc</t>
  </si>
  <si>
    <t>THCS Thống Nhất - 8A1 - Nguyễn Quốc Thiện Nhân</t>
  </si>
  <si>
    <t>THCS Thống Nhất - 8A1 - Nguyễn Thụy Phương</t>
  </si>
  <si>
    <t>THCS Thống Nhất - 8A1 - Tạ Minh Quân</t>
  </si>
  <si>
    <t>THCS Thống Nhất - 8A1 - Nguyễn Thị Thanh Thùy</t>
  </si>
  <si>
    <t>THCS Thống Nhất - 8A1 - Đoàn Như Tiến</t>
  </si>
  <si>
    <t>THCS Thống Nhất - 8A1 - Nguyễn Ngọc Tường Vy</t>
  </si>
  <si>
    <t>THCS Thống Nhất - 8A1 - Nguyễn Phương Vy</t>
  </si>
  <si>
    <t>THCS Thống Nhất - 8A1 - Trần Thị Khánh Vy</t>
  </si>
  <si>
    <t>THCS Thống Nhất - 8A2 - Đặng Thục Anh</t>
  </si>
  <si>
    <t>THCS Thống Nhất - 8A2 - Lê Đức Anh</t>
  </si>
  <si>
    <t>THCS Thống Nhất - 8A2 - Phan Thị Minh Anh</t>
  </si>
  <si>
    <t>THCS Thống Nhất - 8A2 - Quản Phương Anh</t>
  </si>
  <si>
    <t>THCS Thống Nhất - 8A2 - Tạ Lê Anh</t>
  </si>
  <si>
    <t>THCS Thống Nhất - 8A2 - Thạch Trâm Anh</t>
  </si>
  <si>
    <t>THCS Thống Nhất - 8A2 - Nguyễn Ngọc Phương Chi</t>
  </si>
  <si>
    <t>THCS Thống Nhất - 8A2 - Trần Hữu Gia Huy</t>
  </si>
  <si>
    <t>THCS Thống Nhất - 8A2 - Nguyễn Ngọc Linh</t>
  </si>
  <si>
    <t>THCS Thống Nhất - 8A2 - Đào Nhật Minh</t>
  </si>
  <si>
    <t>THCS Thống Nhất - 8A2 - Trần Đại Nghĩa</t>
  </si>
  <si>
    <t>THCS Thống Nhất - 8A2 - Nguyễn Minh Quân</t>
  </si>
  <si>
    <t>THCS Thống Nhất - 8A2 - Ngô Đăng Sơn</t>
  </si>
  <si>
    <t>THCS Thống Nhất - 8A2 - Trần Trọng Sơn</t>
  </si>
  <si>
    <t>THCS Thống Nhất - 8A2 - Vũ Hồng Sơn</t>
  </si>
  <si>
    <t>THCS Thống Nhất - 8A2 - Lê Minh Thảo</t>
  </si>
  <si>
    <t>THCS Thống Nhất - 8A2 - Phạm Công Thuật</t>
  </si>
  <si>
    <t>THCS Thống Nhất - 8A2 - Trần Anh Thy</t>
  </si>
  <si>
    <t>THCS Thống Nhất - 8A2 - Phạm Ngọc Trang</t>
  </si>
  <si>
    <t>THCS Thống Nhất - 8A2 - Phan Phú Trọng</t>
  </si>
  <si>
    <t>THCS Thống Nhất - 8A2 - Nguyễn Ngọc Vy</t>
  </si>
  <si>
    <t>THCS Thống Nhất - 8A2 - Nguyễn Tường Vy</t>
  </si>
  <si>
    <t>THCS Thống Nhất - 8A3 - Phạm Ngọc Bách</t>
  </si>
  <si>
    <t>THCS Thống Nhất - 8A3 - Ngô Thủy Chi</t>
  </si>
  <si>
    <t>THCS Thống Nhất - 8A3 - Trương Công Đạt</t>
  </si>
  <si>
    <t>THCS Thống Nhất - 8A3 - Nguyễn Anh Đức</t>
  </si>
  <si>
    <t>THCS Thống Nhất - 8A3 - Trần Vũ Hương Giang</t>
  </si>
  <si>
    <t>THCS Thống Nhất - 8A3 - Nguyễn Minh Hải</t>
  </si>
  <si>
    <t>THCS Thống Nhất - 8A3 - Phạm Gia Hưng</t>
  </si>
  <si>
    <t>THCS Thống Nhất - 8A3 - Đỗ Gia Huy</t>
  </si>
  <si>
    <t>THCS Thống Nhất - 8A3 - Vũ Gia Tuấn Kiệt</t>
  </si>
  <si>
    <t>THCS Thống Nhất - 8A3 - Nguyễn Tùng Lâm</t>
  </si>
  <si>
    <t>THCS Thống Nhất - 8A3 - Nguyễn Thùy Linh</t>
  </si>
  <si>
    <t>THCS Thống Nhất - 8A3 - Lý Tiểu Mẫn</t>
  </si>
  <si>
    <t>THCS Thống Nhất - 8A3 - Đặng Vũ Phong</t>
  </si>
  <si>
    <t>THCS Thống Nhất - 8A3 - Hoàng Thanh Phong</t>
  </si>
  <si>
    <t>THCS Thống Nhất - 8A3 - Nguyễn Gia Phúc</t>
  </si>
  <si>
    <t>THCS Thống Nhất - 8A3 - Trịnh Thị Phương Thảo</t>
  </si>
  <si>
    <t>THCS Thống Nhất - 8A3 - Hoàng Ngọc Bảo Trâm</t>
  </si>
  <si>
    <t>THCS Thống Nhất - 8A3 - Lê Nguyễn Bảo Trang</t>
  </si>
  <si>
    <t>THCS Thống Nhất - 8A3 - Đặng Đức Trí</t>
  </si>
  <si>
    <t>THCS Thống Nhất - 8A3 - Nguyễn Thanh Trúc</t>
  </si>
  <si>
    <t>THCS Thống Nhất - 8A3 - Phạm Quang Vũ</t>
  </si>
  <si>
    <t>THCS Thống Nhất - 8A3 - Nguyễn Hải Yến</t>
  </si>
  <si>
    <t>THCS Thống Nhất - 8A4 - Vũ Nguyễn Hải An</t>
  </si>
  <si>
    <t>THCS Thống Nhất - 8A4 - Lưu Hải Anh</t>
  </si>
  <si>
    <t>THCS Thống Nhất - 8A4 - Mai Trần Thảo Anh</t>
  </si>
  <si>
    <t>THCS Thống Nhất - 8A4 - Phạm Ngọc Minh Anh</t>
  </si>
  <si>
    <t>THCS Thống Nhất - 8A4 - Trần Hà Anh</t>
  </si>
  <si>
    <t>THCS Thống Nhất - 8A4 - Võ Duy Anh</t>
  </si>
  <si>
    <t>THCS Thống Nhất - 8A4 - Nguyễn Ngọc Ánh</t>
  </si>
  <si>
    <t>THCS Thống Nhất - 8A4 - Lê Gia Bảo</t>
  </si>
  <si>
    <t>THCS Thống Nhất - 8A4 - Lê Hồng Đức</t>
  </si>
  <si>
    <t>THCS Thống Nhất - 8A4 - Phạm Minh Hiếu</t>
  </si>
  <si>
    <t>THCS Thống Nhất - 8A4 - Nguyễn Đức Quốc Hương</t>
  </si>
  <si>
    <t>THCS Thống Nhất - 8A4 - Nguyễn Quang Huy</t>
  </si>
  <si>
    <t>THCS Thống Nhất - 8A4 - Trương Tuấn Khang</t>
  </si>
  <si>
    <t>THCS Thống Nhất - 8A4 - Nguyễn Lê Trúc Lam</t>
  </si>
  <si>
    <t>THCS Thống Nhất - 8A4 - Lê Hải Lâm</t>
  </si>
  <si>
    <t>THCS Thống Nhất - 8A4 - Nguyễn Ngọc Linh</t>
  </si>
  <si>
    <t>THCS Thống Nhất - 8A4 - Trương Gia Linh</t>
  </si>
  <si>
    <t>THCS Thống Nhất - 8A4 - Phạm Bình Minh</t>
  </si>
  <si>
    <t>THCS Thống Nhất - 8A4 - Nguyễn Hoàng Nam</t>
  </si>
  <si>
    <t>THCS Thống Nhất - 8A4 - Nguyễn Hữu Đức Tài</t>
  </si>
  <si>
    <t>THCS Thống Nhất - 8A4 - Nguyễn Khánh Thiện</t>
  </si>
  <si>
    <t>THCS Thống Nhất - 8A4 - Phạm Anh Tuân</t>
  </si>
  <si>
    <t>THCS Thống Nhất - 8A4 - Nguyễn Minh Tuyết</t>
  </si>
  <si>
    <t>THCS Thống Nhất - 8A4 - Nguyễn Thị Khánh Vi</t>
  </si>
  <si>
    <t>THCS Thống Nhất - 8A4 - Nguyễn Khánh Vy</t>
  </si>
  <si>
    <t>THCS Thống Nhất - 9A1 - Trịnh An</t>
  </si>
  <si>
    <t>THCS Thống Nhất - 9A1 - Phùng Quang Anh</t>
  </si>
  <si>
    <t>THCS Thống Nhất - 9A1 - Đặng Quang Đức</t>
  </si>
  <si>
    <t>THCS Thống Nhất - 9A1 - Nguyễn Minh Dũng</t>
  </si>
  <si>
    <t>THCS Thống Nhất - 9A1 - Đinh Thị Hương Giang</t>
  </si>
  <si>
    <t>THCS Thống Nhất - 9A1 - Vũ Thành Hưng</t>
  </si>
  <si>
    <t>THCS Thống Nhất - 9A1 - Lý Bá Huy</t>
  </si>
  <si>
    <t>THCS Thống Nhất - 9A1 - Mai Ngọc Lan</t>
  </si>
  <si>
    <t>THCS Thống Nhất - 9A1 - Nguyễn Phan Khánh Lê</t>
  </si>
  <si>
    <t>THCS Thống Nhất - 9A1 - Nguyễn Hoàng Linh</t>
  </si>
  <si>
    <t>THCS Thống Nhất - 9A1 - Nguyễn Đào Chi Mai</t>
  </si>
  <si>
    <t>THCS Thống Nhất - 9A1 - Nguyễn Hiền Minh</t>
  </si>
  <si>
    <t>THCS Thống Nhất - 9A1 - Nguyễn Tiến Minh</t>
  </si>
  <si>
    <t>THCS Thống Nhất - 9A1 - Nguyễn Trường Minh</t>
  </si>
  <si>
    <t>THCS Thống Nhất - 9A1 - Hoàng Minh Nam</t>
  </si>
  <si>
    <t>THCS Thống Nhất - 9A1 - Hoàng Minh Nhật</t>
  </si>
  <si>
    <t>THCS Thống Nhất - 9A1 - Phạm Văn Phú</t>
  </si>
  <si>
    <t>THCS Thống Nhất - 9A1 - Phùng Hữu Phú</t>
  </si>
  <si>
    <t>THCS Thống Nhất - 9A1 - Đỗ Ngọc Quang</t>
  </si>
  <si>
    <t>THCS Thống Nhất - 9A1 - Lê Quốc Thái</t>
  </si>
  <si>
    <t>THCS Thống Nhất - 9A1 - Lê Diệu Thảo</t>
  </si>
  <si>
    <t>THCS Thống Nhất - 9A1 - Trần Vũ Phương Thảo</t>
  </si>
  <si>
    <t>THCS Thống Nhất - 9A1 - Trần Anh Thư</t>
  </si>
  <si>
    <t>THCS Thống Nhất - 9A1 - Nguyễn Minh Trí</t>
  </si>
  <si>
    <t>THCS Thống Nhất - 9A1 - Nguyễn Tuấn Trung</t>
  </si>
  <si>
    <t>THCS Thống Nhất - 9A1 - Vũ Anh Tú</t>
  </si>
  <si>
    <t>THCS Thống Nhất - 9A1 - Ngô Trọng Tuệ</t>
  </si>
  <si>
    <t>THCS Thống Nhất - 9A1 - Vương Chí Uy</t>
  </si>
  <si>
    <t>THCS Thống Nhất - 9A1 - Đỗ Quỳnh Vy</t>
  </si>
  <si>
    <t>THCS Thống Nhất - 9A1 - Lê Nguyễn Khánh Vy</t>
  </si>
  <si>
    <t>THCS Thống Nhất - 9A1 - Nguyễn Bảo Xuân</t>
  </si>
  <si>
    <t>THCS Thống Nhất - 9A2 - Đỗ Phụng Anh</t>
  </si>
  <si>
    <t>THCS Thống Nhất - 9A2 - Nguyễn Hải Anh</t>
  </si>
  <si>
    <t>THCS Thống Nhất - 9A2 - Nguyễn Lan Anh</t>
  </si>
  <si>
    <t>THCS Thống Nhất - 9A2 - Vũ Đình Bình</t>
  </si>
  <si>
    <t>THCS Thống Nhất - 9A2 - Đinh Nguyên Đức</t>
  </si>
  <si>
    <t>THCS Thống Nhất - 9A2 - Nguyễn Minh Hiếu</t>
  </si>
  <si>
    <t>THCS Thống Nhất - 9A2 - Trần Đăng Minh Hoàng</t>
  </si>
  <si>
    <t>THCS Thống Nhất - 9A2 - Trịnh Gia Hưng</t>
  </si>
  <si>
    <t>THCS Thống Nhất - 9A2 - Nguyễn Dư Đức Khang</t>
  </si>
  <si>
    <t>THCS Thống Nhất - 9A2 - Nguyễn Thị An Khanh</t>
  </si>
  <si>
    <t>THCS Thống Nhất - 9A2 - Lã Chí Lâm</t>
  </si>
  <si>
    <t>THCS Thống Nhất - 9A2 - Nguyễn Hoàng Long</t>
  </si>
  <si>
    <t>THCS Thống Nhất - 9A2 - Phan Anh Minh</t>
  </si>
  <si>
    <t>THCS Thống Nhất - 9A2 - Lưu Trà My</t>
  </si>
  <si>
    <t>THCS Thống Nhất - 9A2 - Trần Lê Quốc Nam</t>
  </si>
  <si>
    <t>THCS Thống Nhất - 9A2 - Ngô Kim Ngân</t>
  </si>
  <si>
    <t>THCS Thống Nhất - 9A2 - Đỗ Ngọc Băng Nhi</t>
  </si>
  <si>
    <t>THCS Thống Nhất - 9A2 - Nguyễn Đỗ Thảo Nhi</t>
  </si>
  <si>
    <t>THCS Thống Nhất - 9A2 - Vũ Hải Phong</t>
  </si>
  <si>
    <t>THCS Thống Nhất - 9A2 - Vũ Thế Phong</t>
  </si>
  <si>
    <t>THCS Thống Nhất - 9A2 - Nguyễn Trường Phúc</t>
  </si>
  <si>
    <t>THCS Thống Nhất - 9A2 - Phạm Phú Quý</t>
  </si>
  <si>
    <t>THCS Thống Nhất - 9A2 - Trần Linh San</t>
  </si>
  <si>
    <t>THCS Thống Nhất - 9A2 - Nguyễn Kim Thanh</t>
  </si>
  <si>
    <t>THCS Thống Nhất - 9A2 - Nguyễn Thùy Trang</t>
  </si>
  <si>
    <t>THCS Thống Nhất - 9A2 - Lê Ngọc Anh Tú</t>
  </si>
  <si>
    <t>THCS Thống Nhất - 9A2 - Nguyễn Kiều Vy</t>
  </si>
  <si>
    <t>THCS Thống Nhất - 9A3 - Nguyễn Thọ Bách An</t>
  </si>
  <si>
    <t>THCS Thống Nhất - 9A3 - Đào Duy Anh</t>
  </si>
  <si>
    <t>THCS Thống Nhất - 9A3 - Trần Ngọc Xuân Bách</t>
  </si>
  <si>
    <t>THCS Thống Nhất - 9A3 - Nguyễn Gia Bảo</t>
  </si>
  <si>
    <t>THCS Thống Nhất - 9A3 - Nguyễn Tiến Đạt</t>
  </si>
  <si>
    <t>THCS Thống Nhất - 9A3 - Nguyễn Chí Dương</t>
  </si>
  <si>
    <t>THCS Thống Nhất - 9A3 - Nguyễn Việt Dương</t>
  </si>
  <si>
    <t>THCS Thống Nhất - 9A3 - Nguyễn Đỗ Ngọc Duy</t>
  </si>
  <si>
    <t>THCS Thống Nhất - 9A3 - Hoàng Ngân Giang</t>
  </si>
  <si>
    <t>THCS Thống Nhất - 9A3 - Nguyễn Hoàng Hải</t>
  </si>
  <si>
    <t>THCS Thống Nhất - 9A3 - Nguyễn Thị Thanh Hằng</t>
  </si>
  <si>
    <t>THCS Thống Nhất - 9A3 - Tô Minh Hiếu</t>
  </si>
  <si>
    <t>THCS Thống Nhất - 9A3 - Nguyễn Phúc Hưng</t>
  </si>
  <si>
    <t>THCS Thống Nhất - 9A3 - Lương Khánh Huyền</t>
  </si>
  <si>
    <t>THCS Thống Nhất - 9A3 - Phan Trọng Khang</t>
  </si>
  <si>
    <t>THCS Thống Nhất - 9A3 - Lê Huy Khánh</t>
  </si>
  <si>
    <t>THCS Thống Nhất - 9A3 - Nguyễn Ngân Khánh</t>
  </si>
  <si>
    <t>THCS Thống Nhất - 9A3 - Trương Tuấn Khôi</t>
  </si>
  <si>
    <t>THCS Thống Nhất - 9A3 - Nguyễn Phương Ly</t>
  </si>
  <si>
    <t>THCS Thống Nhất - 9A3 - Lê Nguyễn Nhật Minh</t>
  </si>
  <si>
    <t>THCS Thống Nhất - 9A3 - Nguyễn Đức Minh</t>
  </si>
  <si>
    <t>THCS Thống Nhất - 9A3 - Nguyễn Đức Trung Nghĩa</t>
  </si>
  <si>
    <t>THCS Thống Nhất - 9A3 - Dương Triền Phong</t>
  </si>
  <si>
    <t>THCS Thống Nhất - 9A3 - Đỗ Khánh Toàn</t>
  </si>
  <si>
    <t>THCS Thống Nhất - 9A3 - Nguyễn Bảo Trâm</t>
  </si>
  <si>
    <t>THCS Thống Nhất - 9A3 - Hoàng Thu Trang</t>
  </si>
  <si>
    <t>THCS Thống Nhất - 9A3 - Vương Quốc Tuấn</t>
  </si>
  <si>
    <t>THCS Thống Nhất - 9A3 - Nguyễn Thanh Tùng</t>
  </si>
  <si>
    <t>THCS Thống Nhất - TEST - C Liên</t>
  </si>
  <si>
    <t>THCS Thống Nhất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</si>
</sst>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hàng'!$A$1:$A$363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6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2025-03-24T04:25:24.094Z</dcterms:created>
  <dcterms:modified xsi:type="dcterms:W3CDTF">2025-03-24T04:25:24.094Z</dcterms:modified>
</cp:coreProperties>
</file>