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<sst xmlns="http://schemas.openxmlformats.org/spreadsheetml/2006/main" count="11" uniqueCount="11">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</sst>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1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/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2025-03-21T08:56:35.035Z</dcterms:created>
  <dcterms:modified xsi:type="dcterms:W3CDTF">2025-03-21T08:56:35.035Z</dcterms:modified>
</cp:coreProperties>
</file>