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<sst xmlns="http://schemas.openxmlformats.org/spreadsheetml/2006/main" count="12" uniqueCount="12">
  <si>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</si>
  <si>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</si>
  <si>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</si>
  <si>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</si>
  <si>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</si>
  <si>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</si>
  <si>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</si>
  <si>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</si>
  <si>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</si>
  <si>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</si>
  <si>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</si>
  <si>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VietinBank - TRUONG THCS MAI DICH - 00T7HOCPHI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</si>
</sst>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1">
    <dataValidation type="list" allowBlank="0" showInputMessage="1" showErrorMessage="1" error="Vui lòng chọn tài khoản trong danh sách" prompt="Chọn tài khoản" sqref="E6:E10000">
      <formula1>='Danh sách tài khoản'!$A$1:$A$3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/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2025-03-04T02:06:46.420Z</dcterms:created>
  <dcterms:modified xsi:type="dcterms:W3CDTF">2025-03-04T02:06:46.420Z</dcterms:modified>
</cp:coreProperties>
</file>