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<sst xmlns="http://schemas.openxmlformats.org/spreadsheetml/2006/main" count="2254" uniqueCount="2254">
  <si>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</si>
  <si>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</si>
  <si>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</si>
  <si>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</si>
  <si>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</si>
  <si>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</si>
  <si>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</si>
  <si>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</si>
  <si>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</si>
  <si>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</si>
  <si>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</si>
  <si>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VietinBank - TRUONG THCS MAI DICH - 00T7HOCPHI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</si>
  <si>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</si>
  <si>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</si>
  <si>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</si>
  <si>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</si>
  <si>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</si>
  <si>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</si>
  <si>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</si>
  <si>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</si>
  <si>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</si>
  <si>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</si>
  <si>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</si>
  <si>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</si>
  <si>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</si>
  <si>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</si>
  <si>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</si>
  <si>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</si>
  <si>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</si>
  <si>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</si>
  <si>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Vũ Thanh Hà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</si>
  <si>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</si>
  <si>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</si>
  <si>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</si>
  <si>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</si>
  <si>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</si>
  <si>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</si>
  <si>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</si>
  <si>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</si>
  <si>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</si>
  <si>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</si>
  <si>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</si>
  <si>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</si>
  <si>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</si>
  <si>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</si>
  <si>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</si>
  <si>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</si>
  <si>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</si>
  <si>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</si>
  <si>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</si>
  <si>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</si>
  <si>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</si>
  <si>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</si>
  <si>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</si>
  <si>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</si>
  <si>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</si>
  <si>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</si>
  <si>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</si>
  <si>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</si>
  <si>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</si>
  <si>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</si>
  <si>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</si>
  <si>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</si>
  <si>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</si>
  <si>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</si>
  <si>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</si>
  <si>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</si>
  <si>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</si>
  <si>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</si>
  <si>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</si>
  <si>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</si>
  <si>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</si>
  <si>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</si>
  <si>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</si>
  <si>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</si>
  <si>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</si>
  <si>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</si>
  <si>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</si>
  <si>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</si>
  <si>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</si>
  <si>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</si>
  <si>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</si>
  <si>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</si>
  <si>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</si>
  <si>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</si>
  <si>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</si>
  <si>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</si>
  <si>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</si>
  <si>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</si>
  <si>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</si>
  <si>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</si>
  <si>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</si>
  <si>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</si>
  <si>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</si>
  <si>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</si>
  <si>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</si>
  <si>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</si>
  <si>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</si>
  <si>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</si>
  <si>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</si>
  <si>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</si>
  <si>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</si>
  <si>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</si>
  <si>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</si>
  <si>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</si>
  <si>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</si>
  <si>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</si>
  <si>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</si>
  <si>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</si>
  <si>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</si>
  <si>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</si>
  <si>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</si>
  <si>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</si>
  <si>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</si>
  <si>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</si>
  <si>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</si>
  <si>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</si>
  <si>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</si>
  <si>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</si>
  <si>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</si>
  <si>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</si>
  <si>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</si>
  <si>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</si>
  <si>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</si>
  <si>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</si>
  <si>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</si>
  <si>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</si>
  <si>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</si>
  <si>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</si>
  <si>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</si>
  <si>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</si>
  <si>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</si>
  <si>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</si>
  <si>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</si>
  <si>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</si>
  <si>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</si>
  <si>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</si>
  <si>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</si>
  <si>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</si>
  <si>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</si>
  <si>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</si>
  <si>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</si>
  <si>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</si>
  <si>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</si>
  <si>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</si>
  <si>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</si>
  <si>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</si>
  <si>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</si>
  <si>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</si>
  <si>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</si>
  <si>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</si>
  <si>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</si>
  <si>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</si>
  <si>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</si>
  <si>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</si>
  <si>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</si>
  <si>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</si>
  <si>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</si>
  <si>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</si>
  <si>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</si>
  <si>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</si>
  <si>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</si>
  <si>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</si>
  <si>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</si>
  <si>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</si>
  <si>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</si>
  <si>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</si>
  <si>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</si>
  <si>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</si>
  <si>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</si>
  <si>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</si>
  <si>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</si>
  <si>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</si>
  <si>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</si>
  <si>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</si>
  <si>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</si>
  <si>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</si>
  <si>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</si>
  <si>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</si>
  <si>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</si>
  <si>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</si>
  <si>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</si>
  <si>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</si>
  <si>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</si>
  <si>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</si>
  <si>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</si>
  <si>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</si>
  <si>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</si>
  <si>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</si>
  <si>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</si>
  <si>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</si>
  <si>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</si>
  <si>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</si>
  <si>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</si>
  <si>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</si>
  <si>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</si>
  <si>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</si>
  <si>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</si>
  <si>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</si>
  <si>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</si>
  <si>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</si>
  <si>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</si>
  <si>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</si>
  <si>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</si>
  <si>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</si>
  <si>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</si>
  <si>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</si>
  <si>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</si>
  <si>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</si>
  <si>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</si>
  <si>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</si>
  <si>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</si>
  <si>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</si>
  <si>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</si>
  <si>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</si>
  <si>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</si>
  <si>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</si>
  <si>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</si>
  <si>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</si>
  <si>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</si>
  <si>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</si>
  <si>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</si>
  <si>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</si>
  <si>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</si>
  <si>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</si>
  <si>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</si>
  <si>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</si>
  <si>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</si>
  <si>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</si>
  <si>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</si>
  <si>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</si>
  <si>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</si>
  <si>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</si>
  <si>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</si>
  <si>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</si>
  <si>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</si>
  <si>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</si>
  <si>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</si>
  <si>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</si>
  <si>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</si>
  <si>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</si>
  <si>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</si>
  <si>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</si>
  <si>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</si>
  <si>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</si>
  <si>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</si>
  <si>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</si>
  <si>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</si>
  <si>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</si>
  <si>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</si>
  <si>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</si>
  <si>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</si>
  <si>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</si>
  <si>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</si>
  <si>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</si>
  <si>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</si>
  <si>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</si>
  <si>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</si>
  <si>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</si>
  <si>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</si>
  <si>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</si>
  <si>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</si>
  <si>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</si>
  <si>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</si>
  <si>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</si>
  <si>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</si>
  <si>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</si>
  <si>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</si>
  <si>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</si>
  <si>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</si>
  <si>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</si>
  <si>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</si>
  <si>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</si>
  <si>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</si>
  <si>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</si>
  <si>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</si>
  <si>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</si>
  <si>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</si>
  <si>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</si>
  <si>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</si>
  <si>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</si>
  <si>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</si>
  <si>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</si>
  <si>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</si>
  <si>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</si>
  <si>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</si>
  <si>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</si>
  <si>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</si>
  <si>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</si>
  <si>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</si>
  <si>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</si>
  <si>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</si>
  <si>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</si>
  <si>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</si>
  <si>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</si>
  <si>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</si>
  <si>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</si>
  <si>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</si>
  <si>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</si>
  <si>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</si>
  <si>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</si>
  <si>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</si>
  <si>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</si>
  <si>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</si>
  <si>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</si>
  <si>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</si>
  <si>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</si>
  <si>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</si>
  <si>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</si>
  <si>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</si>
  <si>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</si>
  <si>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</si>
  <si>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</si>
  <si>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</si>
  <si>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</si>
  <si>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</si>
  <si>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</si>
  <si>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</si>
  <si>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</si>
  <si>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</si>
  <si>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</si>
  <si>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</si>
  <si>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</si>
  <si>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</si>
  <si>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</si>
  <si>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</si>
  <si>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</si>
  <si>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</si>
  <si>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</si>
  <si>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</si>
  <si>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</si>
  <si>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</si>
  <si>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</si>
  <si>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</si>
  <si>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</si>
  <si>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</si>
  <si>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</si>
  <si>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</si>
  <si>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</si>
  <si>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</si>
  <si>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</si>
  <si>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</si>
  <si>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</si>
  <si>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</si>
  <si>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</si>
  <si>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</si>
  <si>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</si>
  <si>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</si>
  <si>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</si>
  <si>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</si>
  <si>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</si>
  <si>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</si>
  <si>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</si>
  <si>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</si>
  <si>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</si>
  <si>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</si>
  <si>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</si>
  <si>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</si>
  <si>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</si>
  <si>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</si>
  <si>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</si>
  <si>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</si>
  <si>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</si>
  <si>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</si>
  <si>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</si>
  <si>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</si>
  <si>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</si>
  <si>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</si>
  <si>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</si>
  <si>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</si>
  <si>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</si>
  <si>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</si>
  <si>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</si>
  <si>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</si>
  <si>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</si>
  <si>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</si>
  <si>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</si>
  <si>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</si>
  <si>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</si>
  <si>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</si>
  <si>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</si>
  <si>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</si>
  <si>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</si>
  <si>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</si>
  <si>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</si>
  <si>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</si>
  <si>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</si>
  <si>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</si>
  <si>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</si>
  <si>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</si>
  <si>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</si>
  <si>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</si>
  <si>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</si>
  <si>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</si>
  <si>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</si>
  <si>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</si>
  <si>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</si>
  <si>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</si>
  <si>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</si>
  <si>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</si>
  <si>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</si>
  <si>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</si>
  <si>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</si>
  <si>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</si>
  <si>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</si>
  <si>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</si>
  <si>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</si>
  <si>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</si>
  <si>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</si>
  <si>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</si>
  <si>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</si>
  <si>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</si>
  <si>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</si>
  <si>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</si>
  <si>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</si>
  <si>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</si>
  <si>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</si>
  <si>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</si>
  <si>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</si>
  <si>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</si>
  <si>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</si>
  <si>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</si>
  <si>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</si>
  <si>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</si>
  <si>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</si>
  <si>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</si>
  <si>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</si>
  <si>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</si>
  <si>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</si>
  <si>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</si>
  <si>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</si>
  <si>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</si>
  <si>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</si>
  <si>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</si>
  <si>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</si>
  <si>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</si>
  <si>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</si>
  <si>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</si>
  <si>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</si>
  <si>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</si>
  <si>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</si>
  <si>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</si>
  <si>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</si>
  <si>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</si>
  <si>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</si>
  <si>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</si>
  <si>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</si>
  <si>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</si>
  <si>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</si>
  <si>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</si>
  <si>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</si>
  <si>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</si>
  <si>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</si>
  <si>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</si>
  <si>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</si>
  <si>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</si>
  <si>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</si>
  <si>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</si>
  <si>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</si>
  <si>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</si>
  <si>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</si>
  <si>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</si>
  <si>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</si>
  <si>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</si>
  <si>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</si>
  <si>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</si>
  <si>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</si>
  <si>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</si>
  <si>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</si>
  <si>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</si>
  <si>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</si>
  <si>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</si>
  <si>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</si>
  <si>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</si>
  <si>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</si>
  <si>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</si>
  <si>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</si>
  <si>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</si>
  <si>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</si>
  <si>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</si>
  <si>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</si>
  <si>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</si>
  <si>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</si>
  <si>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</si>
  <si>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</si>
  <si>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</si>
  <si>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</si>
  <si>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</si>
  <si>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</si>
  <si>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</si>
  <si>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</si>
  <si>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</si>
  <si>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</si>
  <si>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</si>
  <si>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</si>
  <si>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</si>
  <si>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</si>
  <si>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</si>
  <si>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</si>
  <si>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</si>
  <si>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</si>
  <si>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</si>
  <si>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</si>
  <si>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</si>
  <si>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</si>
  <si>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</si>
  <si>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</si>
  <si>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</si>
  <si>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</si>
  <si>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</si>
  <si>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</si>
  <si>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</si>
  <si>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</si>
  <si>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</si>
  <si>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</si>
  <si>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</si>
  <si>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</si>
  <si>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</si>
  <si>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</si>
  <si>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</si>
  <si>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</si>
  <si>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</si>
  <si>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</si>
  <si>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</si>
  <si>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</si>
  <si>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</si>
  <si>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</si>
  <si>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</si>
  <si>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</si>
  <si>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</si>
  <si>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</si>
  <si>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</si>
  <si>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</si>
  <si>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</si>
  <si>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</si>
  <si>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</si>
  <si>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</si>
  <si>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</si>
  <si>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</si>
  <si>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</si>
  <si>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</si>
  <si>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</si>
  <si>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</si>
  <si>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</si>
  <si>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</si>
  <si>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</si>
  <si>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</si>
  <si>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</si>
  <si>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</si>
  <si>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</si>
  <si>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</si>
  <si>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</si>
  <si>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</si>
  <si>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</si>
  <si>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</si>
  <si>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</si>
  <si>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</si>
  <si>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</si>
  <si>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</si>
  <si>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</si>
  <si>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</si>
  <si>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</si>
  <si>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</si>
  <si>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</si>
  <si>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</si>
  <si>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</si>
  <si>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</si>
  <si>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</si>
  <si>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</si>
  <si>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</si>
  <si>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</si>
  <si>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</si>
  <si>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</si>
  <si>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</si>
  <si>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</si>
  <si>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</si>
  <si>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</si>
  <si>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</si>
  <si>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</si>
  <si>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</si>
  <si>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</si>
  <si>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</si>
  <si>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</si>
  <si>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</si>
  <si>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</si>
  <si>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</si>
  <si>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</si>
  <si>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</si>
  <si>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</si>
  <si>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</si>
  <si>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</si>
  <si>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</si>
  <si>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</si>
  <si>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</si>
  <si>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</si>
  <si>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</si>
  <si>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</si>
  <si>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</si>
  <si>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</si>
  <si>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</si>
  <si>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</si>
  <si>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</si>
  <si>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</si>
  <si>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</si>
  <si>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</si>
  <si>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</si>
  <si>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</si>
  <si>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</si>
  <si>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</si>
  <si>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</si>
  <si>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</si>
  <si>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</si>
  <si>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</si>
  <si>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</si>
  <si>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</si>
  <si>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</si>
  <si>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</si>
  <si>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</si>
  <si>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</si>
  <si>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</si>
  <si>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</si>
  <si>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</si>
  <si>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</si>
  <si>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</si>
  <si>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</si>
  <si>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</si>
  <si>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</si>
  <si>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</si>
  <si>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</si>
  <si>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</si>
  <si>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</si>
  <si>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</si>
  <si>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</si>
  <si>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</si>
  <si>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</si>
  <si>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</si>
  <si>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</si>
  <si>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</si>
  <si>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</si>
  <si>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</si>
  <si>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</si>
  <si>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</si>
  <si>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</si>
  <si>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</si>
  <si>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</si>
  <si>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</si>
  <si>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</si>
  <si>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</si>
  <si>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</si>
  <si>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</si>
  <si>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</si>
  <si>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</si>
  <si>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</si>
  <si>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</si>
  <si>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</si>
  <si>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</si>
  <si>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</si>
  <si>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</si>
  <si>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</si>
  <si>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</si>
  <si>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</si>
  <si>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</si>
  <si>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</si>
  <si>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</si>
  <si>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</si>
  <si>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</si>
  <si>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</si>
  <si>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</si>
  <si>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</si>
  <si>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</si>
  <si>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</si>
  <si>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</si>
  <si>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</si>
  <si>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</si>
  <si>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</si>
  <si>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</si>
  <si>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</si>
  <si>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</si>
  <si>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</si>
  <si>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</si>
  <si>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</si>
  <si>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</si>
  <si>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</si>
  <si>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</si>
  <si>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</si>
  <si>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</si>
  <si>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</si>
  <si>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</si>
  <si>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</si>
  <si>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</si>
  <si>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</si>
  <si>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</si>
  <si>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</si>
  <si>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</si>
  <si>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</si>
  <si>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</si>
  <si>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</si>
  <si>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</si>
  <si>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</si>
  <si>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Thanh Trúc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</si>
  <si>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</si>
  <si>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</si>
  <si>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</si>
  <si>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</si>
  <si>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</si>
  <si>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</si>
  <si>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</si>
  <si>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</si>
  <si>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</si>
  <si>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</si>
  <si>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</si>
  <si>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</si>
  <si>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</si>
  <si>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</si>
  <si>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</si>
  <si>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</si>
  <si>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</si>
  <si>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</si>
  <si>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</si>
  <si>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</si>
  <si>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</si>
  <si>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</si>
  <si>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</si>
  <si>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</si>
  <si>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</si>
  <si>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</si>
  <si>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</si>
  <si>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</si>
  <si>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</si>
  <si>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</si>
  <si>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</si>
  <si>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</si>
  <si>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</si>
  <si>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</si>
  <si>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</si>
  <si>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</si>
  <si>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</si>
  <si>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</si>
  <si>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</si>
  <si>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</si>
  <si>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</si>
  <si>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</si>
  <si>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</si>
  <si>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</si>
  <si>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</si>
  <si>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</si>
  <si>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</si>
  <si>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</si>
  <si>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</si>
  <si>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</si>
  <si>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</si>
  <si>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</si>
  <si>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</si>
  <si>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</si>
  <si>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</si>
  <si>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</si>
  <si>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</si>
  <si>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</si>
  <si>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</si>
  <si>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</si>
  <si>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</si>
  <si>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</si>
  <si>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</si>
  <si>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</si>
  <si>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</si>
  <si>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</si>
  <si>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</si>
  <si>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</si>
  <si>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</si>
  <si>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</si>
  <si>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</si>
  <si>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</si>
  <si>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</si>
  <si>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</si>
  <si>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</si>
  <si>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</si>
  <si>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</si>
  <si>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</si>
  <si>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</si>
  <si>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</si>
  <si>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</si>
  <si>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</si>
  <si>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</si>
  <si>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</si>
  <si>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</si>
  <si>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</si>
  <si>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</si>
  <si>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</si>
  <si>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</si>
  <si>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</si>
  <si>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</si>
  <si>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</si>
  <si>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</si>
  <si>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</si>
  <si>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</si>
  <si>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</si>
  <si>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</si>
  <si>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</si>
  <si>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</si>
  <si>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</si>
  <si>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</si>
  <si>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</si>
  <si>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</si>
  <si>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</si>
  <si>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</si>
  <si>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</si>
  <si>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</si>
  <si>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</si>
  <si>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</si>
  <si>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</si>
  <si>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</si>
  <si>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</si>
  <si>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</si>
  <si>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</si>
  <si>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</si>
  <si>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</si>
  <si>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</si>
  <si>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</si>
  <si>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</si>
  <si>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</si>
  <si>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</si>
  <si>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</si>
  <si>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</si>
  <si>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</si>
  <si>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</si>
  <si>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</si>
  <si>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</si>
  <si>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</si>
  <si>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</si>
  <si>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</si>
  <si>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</si>
  <si>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</si>
  <si>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</si>
  <si>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</si>
  <si>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</si>
  <si>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</si>
  <si>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</si>
  <si>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</si>
  <si>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</si>
  <si>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</si>
  <si>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</si>
  <si>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</si>
  <si>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</si>
  <si>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</si>
  <si>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</si>
  <si>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</si>
  <si>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</si>
  <si>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</si>
  <si>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</si>
  <si>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</si>
  <si>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</si>
  <si>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</si>
  <si>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</si>
  <si>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</si>
  <si>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</si>
  <si>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</si>
  <si>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</si>
  <si>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</si>
  <si>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</si>
  <si>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</si>
  <si>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</si>
  <si>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</si>
  <si>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</si>
  <si>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</si>
  <si>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</si>
  <si>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</si>
  <si>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</si>
  <si>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</si>
  <si>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</si>
  <si>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</si>
  <si>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</si>
  <si>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</si>
  <si>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</si>
  <si>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</si>
  <si>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</si>
  <si>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</si>
  <si>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</si>
  <si>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</si>
  <si>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</si>
  <si>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</si>
  <si>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</si>
  <si>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</si>
  <si>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</si>
  <si>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</si>
  <si>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</si>
  <si>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</si>
  <si>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</si>
  <si>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</si>
  <si>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</si>
  <si>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</si>
  <si>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</si>
  <si>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</si>
  <si>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</si>
  <si>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</si>
  <si>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</si>
  <si>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</si>
  <si>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</si>
  <si>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</si>
  <si>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</si>
  <si>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</si>
  <si>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</si>
  <si>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</si>
  <si>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</si>
  <si>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</si>
  <si>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</si>
  <si>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</si>
  <si>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</si>
  <si>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</si>
  <si>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</si>
  <si>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</si>
  <si>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</si>
  <si>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</si>
  <si>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</si>
  <si>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</si>
  <si>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</si>
  <si>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</si>
  <si>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</si>
  <si>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</si>
  <si>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</si>
  <si>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</si>
  <si>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</si>
  <si>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</si>
  <si>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</si>
  <si>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</si>
  <si>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</si>
  <si>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</si>
  <si>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</si>
  <si>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</si>
  <si>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</si>
  <si>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</si>
  <si>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</si>
  <si>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</si>
  <si>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</si>
  <si>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</si>
  <si>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</si>
  <si>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</si>
  <si>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</si>
  <si>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</si>
  <si>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</si>
  <si>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</si>
  <si>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</si>
  <si>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</si>
  <si>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</si>
  <si>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</si>
  <si>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</si>
  <si>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</si>
  <si>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</si>
  <si>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</si>
  <si>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</si>
  <si>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</si>
  <si>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</si>
  <si>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</si>
  <si>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Nguyễn Tuấn Kiệt (B)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</si>
  <si>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</si>
  <si>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</si>
  <si>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</si>
  <si>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</si>
  <si>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</si>
  <si>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</si>
  <si>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</si>
  <si>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</si>
  <si>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</si>
  <si>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</si>
  <si>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</si>
  <si>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</si>
  <si>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</si>
  <si>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</si>
  <si>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</si>
  <si>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</si>
  <si>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</si>
  <si>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</si>
  <si>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</si>
  <si>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</si>
  <si>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</si>
  <si>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</si>
  <si>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</si>
  <si>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</si>
  <si>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</si>
  <si>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</si>
  <si>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</si>
  <si>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</si>
  <si>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</si>
  <si>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</si>
  <si>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</si>
  <si>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</si>
  <si>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</si>
  <si>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</si>
  <si>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</si>
  <si>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</si>
  <si>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</si>
  <si>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</si>
  <si>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</si>
  <si>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</si>
  <si>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</si>
  <si>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</si>
  <si>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</si>
  <si>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</si>
  <si>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</si>
  <si>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</si>
  <si>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</si>
  <si>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</si>
  <si>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</si>
  <si>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</si>
  <si>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</si>
  <si>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</si>
  <si>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</si>
  <si>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</si>
  <si>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</si>
  <si>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</si>
  <si>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</si>
  <si>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</si>
  <si>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</si>
  <si>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</si>
  <si>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</si>
  <si>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</si>
  <si>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</si>
  <si>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</si>
  <si>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</si>
  <si>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</si>
  <si>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</si>
  <si>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</si>
  <si>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</si>
  <si>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</si>
  <si>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</si>
  <si>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</si>
  <si>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</si>
  <si>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</si>
  <si>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</si>
  <si>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</si>
  <si>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</si>
  <si>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</si>
  <si>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</si>
  <si>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</si>
  <si>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</si>
  <si>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</si>
  <si>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</si>
  <si>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</si>
  <si>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</si>
  <si>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</si>
  <si>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</si>
  <si>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</si>
  <si>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</si>
  <si>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</si>
  <si>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</si>
  <si>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</si>
  <si>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</si>
  <si>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</si>
  <si>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</si>
  <si>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</si>
  <si>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</si>
  <si>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</si>
  <si>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</si>
  <si>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</si>
  <si>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</si>
  <si>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</si>
  <si>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</si>
  <si>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</si>
  <si>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</si>
  <si>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</si>
  <si>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</si>
  <si>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</si>
  <si>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</si>
  <si>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</si>
  <si>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</si>
  <si>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</si>
  <si>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</si>
  <si>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</si>
  <si>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</si>
  <si>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</si>
  <si>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</si>
  <si>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</si>
  <si>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</si>
  <si>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</si>
  <si>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</si>
  <si>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</si>
  <si>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</si>
  <si>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</si>
  <si>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</si>
  <si>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</si>
  <si>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</si>
  <si>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</si>
  <si>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</si>
  <si>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</si>
  <si>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</si>
  <si>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</si>
  <si>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</si>
  <si>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</si>
  <si>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</si>
  <si>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</si>
  <si>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</si>
  <si>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</si>
  <si>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</si>
  <si>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</si>
  <si>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</si>
  <si>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</si>
  <si>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</si>
  <si>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</si>
  <si>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</si>
  <si>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</si>
  <si>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</si>
  <si>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</si>
  <si>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</si>
  <si>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</si>
  <si>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</si>
  <si>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</si>
  <si>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</si>
  <si>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</si>
  <si>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</si>
  <si>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</si>
  <si>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</si>
  <si>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</si>
  <si>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</si>
  <si>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</si>
  <si>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</si>
  <si>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</si>
  <si>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</si>
  <si>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</si>
  <si>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</si>
  <si>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</si>
  <si>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</si>
  <si>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</si>
  <si>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</si>
  <si>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</si>
  <si>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</si>
  <si>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</si>
  <si>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</si>
  <si>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</si>
  <si>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</si>
  <si>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</si>
  <si>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</si>
  <si>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</si>
  <si>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</si>
  <si>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</si>
  <si>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</si>
  <si>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</si>
  <si>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</si>
  <si>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</si>
  <si>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</si>
  <si>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</si>
  <si>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</si>
  <si>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</si>
  <si>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</si>
  <si>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</si>
  <si>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</si>
  <si>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</si>
  <si>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</si>
  <si>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</si>
  <si>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</si>
  <si>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</si>
  <si>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</si>
  <si>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</si>
  <si>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</si>
  <si>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</si>
  <si>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</si>
  <si>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</si>
  <si>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</si>
  <si>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</si>
  <si>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</si>
  <si>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</si>
  <si>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</si>
  <si>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</si>
  <si>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</si>
  <si>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</si>
  <si>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</si>
  <si>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</si>
  <si>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</si>
  <si>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</si>
  <si>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</si>
  <si>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</si>
  <si>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</si>
  <si>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</si>
  <si>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</si>
  <si>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</si>
  <si>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</si>
  <si>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</si>
  <si>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</si>
  <si>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</si>
  <si>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</si>
  <si>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</si>
  <si>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</si>
  <si>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</si>
  <si>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</si>
  <si>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</si>
  <si>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</si>
  <si>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</si>
  <si>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</si>
  <si>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</si>
  <si>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</si>
  <si>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</si>
  <si>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</si>
  <si>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</si>
  <si>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</si>
  <si>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</si>
  <si>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</si>
  <si>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</si>
  <si>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</si>
  <si>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</si>
  <si>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</si>
  <si>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</si>
  <si>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</si>
  <si>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</si>
  <si>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</si>
  <si>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</si>
  <si>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</si>
  <si>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</si>
  <si>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</si>
  <si>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</si>
  <si>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</si>
  <si>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</si>
  <si>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</si>
  <si>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</si>
  <si>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</si>
  <si>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</si>
  <si>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</si>
  <si>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</si>
  <si>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</si>
  <si>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</si>
  <si>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</si>
  <si>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</si>
  <si>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</si>
  <si>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</si>
  <si>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</si>
  <si>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</si>
  <si>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</si>
  <si>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</si>
  <si>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</si>
  <si>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</si>
  <si>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</si>
  <si>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</si>
  <si>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</si>
  <si>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</si>
  <si>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</si>
  <si>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</si>
  <si>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</si>
  <si>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</si>
  <si>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</si>
  <si>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</si>
  <si>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</si>
  <si>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</si>
  <si>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</si>
  <si>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</si>
  <si>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</si>
  <si>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</si>
  <si>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</si>
  <si>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</si>
  <si>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</si>
  <si>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</si>
  <si>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</si>
  <si>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</si>
  <si>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</si>
  <si>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</si>
  <si>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</si>
  <si>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</si>
  <si>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</si>
  <si>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</si>
  <si>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</si>
  <si>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</si>
  <si>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</si>
  <si>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</si>
  <si>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</si>
  <si>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</si>
  <si>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</si>
  <si>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</si>
  <si>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</si>
  <si>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</si>
  <si>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</si>
  <si>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</si>
  <si>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</si>
  <si>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</si>
  <si>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</si>
  <si>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</si>
  <si>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</si>
  <si>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</si>
  <si>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</si>
  <si>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</si>
  <si>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</si>
  <si>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</si>
  <si>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</si>
  <si>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</si>
  <si>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</si>
  <si>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</si>
  <si>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</si>
  <si>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</si>
  <si>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</si>
  <si>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</si>
  <si>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</si>
  <si>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</si>
  <si>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</si>
  <si>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</si>
  <si>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</si>
  <si>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</si>
  <si>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</si>
  <si>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</si>
  <si>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</si>
  <si>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</si>
  <si>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</si>
  <si>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</si>
  <si>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</si>
  <si>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</si>
  <si>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</si>
  <si>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</si>
  <si>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</si>
  <si>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</si>
  <si>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</si>
  <si>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</si>
  <si>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</si>
  <si>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</si>
  <si>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</si>
  <si>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</si>
  <si>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</si>
  <si>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</si>
  <si>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</si>
  <si>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</si>
  <si>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</si>
  <si>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</si>
  <si>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</si>
  <si>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</si>
  <si>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</si>
  <si>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</si>
  <si>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</si>
  <si>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</si>
  <si>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</si>
  <si>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</si>
  <si>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</si>
  <si>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</si>
  <si>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</si>
  <si>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</si>
  <si>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</si>
  <si>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</si>
  <si>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</si>
  <si>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</si>
  <si>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</si>
  <si>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</si>
  <si>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</si>
  <si>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</si>
  <si>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</si>
  <si>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</si>
  <si>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</si>
  <si>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</si>
  <si>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</si>
  <si>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</si>
  <si>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</si>
  <si>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</si>
  <si>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</si>
  <si>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</si>
  <si>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</si>
  <si>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</si>
  <si>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</si>
  <si>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</si>
  <si>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</si>
  <si>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</si>
  <si>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</si>
  <si>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</si>
  <si>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</si>
  <si>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</si>
  <si>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</si>
  <si>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</si>
  <si>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</si>
  <si>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</si>
  <si>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</si>
  <si>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</si>
  <si>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</si>
  <si>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</si>
  <si>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</si>
  <si>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</si>
  <si>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</si>
  <si>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</si>
  <si>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</si>
  <si>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</si>
  <si>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</si>
  <si>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</si>
  <si>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</si>
  <si>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</si>
  <si>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</si>
  <si>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</si>
  <si>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</si>
  <si>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</si>
  <si>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</si>
  <si>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</si>
  <si>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</si>
  <si>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</si>
  <si>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</si>
  <si>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</si>
  <si>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</si>
  <si>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</si>
  <si>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</si>
  <si>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</si>
  <si>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</si>
  <si>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</si>
  <si>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</si>
  <si>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</si>
  <si>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</si>
  <si>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</si>
  <si>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</si>
  <si>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</si>
  <si>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</si>
  <si>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</si>
  <si>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</si>
  <si>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</si>
  <si>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</si>
  <si>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</si>
  <si>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</si>
  <si>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</si>
  <si>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</si>
  <si>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</si>
  <si>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</si>
  <si>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</si>
  <si>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</si>
  <si>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</si>
  <si>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</si>
  <si>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</si>
  <si>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</si>
  <si>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</si>
  <si>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</si>
  <si>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</si>
  <si>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</si>
  <si>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</si>
  <si>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</si>
  <si>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</si>
  <si>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</si>
  <si>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</si>
  <si>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</si>
  <si>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</si>
  <si>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</si>
  <si>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</si>
  <si>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</si>
  <si>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</si>
  <si>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</si>
  <si>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</si>
  <si>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</si>
  <si>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</si>
  <si>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</si>
  <si>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</si>
  <si>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</si>
  <si>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</si>
  <si>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</si>
  <si>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</si>
  <si>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</si>
  <si>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</si>
  <si>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</si>
  <si>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</si>
  <si>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</si>
  <si>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</si>
  <si>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</si>
  <si>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</si>
  <si>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</si>
  <si>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</si>
  <si>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</si>
  <si>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</si>
  <si>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</si>
  <si>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</si>
  <si>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</si>
  <si>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</si>
  <si>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</si>
  <si>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</si>
  <si>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</si>
  <si>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</si>
  <si>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</si>
  <si>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</si>
  <si>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</si>
  <si>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</si>
  <si>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</si>
  <si>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</si>
  <si>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</si>
  <si>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</si>
  <si>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</si>
  <si>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</si>
  <si>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</si>
  <si>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</si>
  <si>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</si>
  <si>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</si>
  <si>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</si>
  <si>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</si>
  <si>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</si>
  <si>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</si>
  <si>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</si>
  <si>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</si>
  <si>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</si>
  <si>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</si>
  <si>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</si>
  <si>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</si>
  <si>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</si>
  <si>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</si>
  <si>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</si>
  <si>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</si>
  <si>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</si>
  <si>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</si>
  <si>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</si>
  <si>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</si>
  <si>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</si>
  <si>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</si>
  <si>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</si>
  <si>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</si>
  <si>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</si>
  <si>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</si>
  <si>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</si>
  <si>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</si>
  <si>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</si>
  <si>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</si>
  <si>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</si>
  <si>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</si>
  <si>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</si>
  <si>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</si>
  <si>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</si>
  <si>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</si>
  <si>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</si>
  <si>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</si>
  <si>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</si>
  <si>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</si>
  <si>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</si>
  <si>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</si>
  <si>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</si>
  <si>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</si>
  <si>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</si>
  <si>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</si>
  <si>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</si>
  <si>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</si>
  <si>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</si>
  <si>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</si>
  <si>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</si>
  <si>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</si>
  <si>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</si>
  <si>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</si>
  <si>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</si>
  <si>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</si>
  <si>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</si>
  <si>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</si>
  <si>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</si>
  <si>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</si>
  <si>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</si>
  <si>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</si>
  <si>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</si>
  <si>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</si>
  <si>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</si>
  <si>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</si>
  <si>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</si>
  <si>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</si>
  <si>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</si>
  <si>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</si>
  <si>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</si>
  <si>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</si>
  <si>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</si>
  <si>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</si>
  <si>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</si>
  <si>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</si>
  <si>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</si>
  <si>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</si>
  <si>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</si>
  <si>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</si>
  <si>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</si>
  <si>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</si>
  <si>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</si>
  <si>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</si>
  <si>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</si>
  <si>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</si>
  <si>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</si>
  <si>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</si>
  <si>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</si>
  <si>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</si>
  <si>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</si>
  <si>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</si>
  <si>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</si>
  <si>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</si>
  <si>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</si>
  <si>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</si>
  <si>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</si>
  <si>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</si>
  <si>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</si>
  <si>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</si>
  <si>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</si>
  <si>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</si>
  <si>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</si>
  <si>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</si>
  <si>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</si>
  <si>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</si>
  <si>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</si>
  <si>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</si>
  <si>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</si>
  <si>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</si>
  <si>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</si>
  <si>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</si>
  <si>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</si>
  <si>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</si>
  <si>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</si>
  <si>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</si>
  <si>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</si>
  <si>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</si>
  <si>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</si>
  <si>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</si>
  <si>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</si>
  <si>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</si>
  <si>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</si>
  <si>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</si>
  <si>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</si>
  <si>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</si>
  <si>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</si>
  <si>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</si>
  <si>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</si>
  <si>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</si>
  <si>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</si>
  <si>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</si>
  <si>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</si>
  <si>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</si>
  <si>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</si>
  <si>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</si>
  <si>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</si>
  <si>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</si>
  <si>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</si>
  <si>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</si>
  <si>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</si>
  <si>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</si>
  <si>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</si>
  <si>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</si>
  <si>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</si>
  <si>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</si>
  <si>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</si>
  <si>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</si>
  <si>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</si>
  <si>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</si>
  <si>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</si>
  <si>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</si>
  <si>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</si>
  <si>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</si>
  <si>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</si>
  <si>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</si>
  <si>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</si>
  <si>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</si>
  <si>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</si>
  <si>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</si>
  <si>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</si>
  <si>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</si>
  <si>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</si>
  <si>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</si>
  <si>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</si>
  <si>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</si>
  <si>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</si>
  <si>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</si>
  <si>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</si>
  <si>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</si>
  <si>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</si>
  <si>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</si>
  <si>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</si>
  <si>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</si>
  <si>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</si>
  <si>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</si>
  <si>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</si>
  <si>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</si>
  <si>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</si>
  <si>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</si>
  <si>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</si>
  <si>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</si>
  <si>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</si>
  <si>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</si>
  <si>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</si>
  <si>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</si>
  <si>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</si>
  <si>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</si>
  <si>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</si>
  <si>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</si>
  <si>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</si>
  <si>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</si>
  <si>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</si>
  <si>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</si>
  <si>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</si>
  <si>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</si>
  <si>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</si>
  <si>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</si>
  <si>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</si>
  <si>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</si>
  <si>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</si>
  <si>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</si>
  <si>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</si>
  <si>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</si>
  <si>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</si>
  <si>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</si>
  <si>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</si>
  <si>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</si>
  <si>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</si>
  <si>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</si>
  <si>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</si>
  <si>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</si>
  <si>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</si>
  <si>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</si>
  <si>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</si>
  <si>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</si>
  <si>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</si>
  <si>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</si>
  <si>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</si>
  <si>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</si>
  <si>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</si>
  <si>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</si>
  <si>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</si>
  <si>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</si>
  <si>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</si>
  <si>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</si>
  <si>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</si>
  <si>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</si>
  <si>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</si>
  <si>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</si>
  <si>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</si>
  <si>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</si>
  <si>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</si>
  <si>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</si>
  <si>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</si>
  <si>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</si>
  <si>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</si>
  <si>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</si>
  <si>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</si>
  <si>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</si>
  <si>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</si>
  <si>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</si>
  <si>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</si>
  <si>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</si>
  <si>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</si>
  <si>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</si>
  <si>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</si>
  <si>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</si>
  <si>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</si>
  <si>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</si>
  <si>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</si>
  <si>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</si>
  <si>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</si>
  <si>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</si>
  <si>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</si>
  <si>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</si>
  <si>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</si>
  <si>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</si>
  <si>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</si>
  <si>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</si>
  <si>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</si>
  <si>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</si>
  <si>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</si>
  <si>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</si>
  <si>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</si>
  <si>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</si>
  <si>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</si>
  <si>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</si>
  <si>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</si>
  <si>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</si>
  <si>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</si>
  <si>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</si>
  <si>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</si>
  <si>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</si>
  <si>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</si>
  <si>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</si>
  <si>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</si>
  <si>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</si>
  <si>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</si>
  <si>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</si>
  <si>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</si>
  <si>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</si>
  <si>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</si>
  <si>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</si>
  <si>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</si>
  <si>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</si>
  <si>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</si>
  <si>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</si>
  <si>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</si>
  <si>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</si>
  <si>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</si>
  <si>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</si>
  <si>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</si>
  <si>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</si>
  <si>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</si>
  <si>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</si>
  <si>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</si>
  <si>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</si>
  <si>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</si>
  <si>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</si>
  <si>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</si>
  <si>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</si>
  <si>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</si>
  <si>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</si>
  <si>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</si>
  <si>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</si>
  <si>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</si>
  <si>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</si>
  <si>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</si>
  <si>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</si>
  <si>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</si>
  <si>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</si>
  <si>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</si>
  <si>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</si>
  <si>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</si>
  <si>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</si>
  <si>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</si>
  <si>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</si>
  <si>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</si>
  <si>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</si>
  <si>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</si>
  <si>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</si>
  <si>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</si>
  <si>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</si>
  <si>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</si>
  <si>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</si>
  <si>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</si>
  <si>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</si>
  <si>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</si>
  <si>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</si>
  <si>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</si>
  <si>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</si>
  <si>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</si>
  <si>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</si>
  <si>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</si>
  <si>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</si>
  <si>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</si>
  <si>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</si>
  <si>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</si>
  <si>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</si>
  <si>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</si>
  <si>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</si>
  <si>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</si>
  <si>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</si>
  <si>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</si>
  <si>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</si>
  <si>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</si>
  <si>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</si>
  <si>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</si>
  <si>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</si>
  <si>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</si>
  <si>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</si>
  <si>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</si>
  <si>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</si>
  <si>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</si>
  <si>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</si>
  <si>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</si>
  <si>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</si>
  <si>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</si>
  <si>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</si>
  <si>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</si>
  <si>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</si>
  <si>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</si>
  <si>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</si>
  <si>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</si>
  <si>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</si>
  <si>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</si>
  <si>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</si>
  <si>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</si>
  <si>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</si>
  <si>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</si>
  <si>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</si>
  <si>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</si>
  <si>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</si>
  <si>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</si>
  <si>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</si>
  <si>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</si>
  <si>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</si>
  <si>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</si>
  <si>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</si>
  <si>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</si>
  <si>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</si>
  <si>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</si>
  <si>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</si>
  <si>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</si>
  <si>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</si>
  <si>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</si>
  <si>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</si>
  <si>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</si>
  <si>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</si>
  <si>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</si>
  <si>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</si>
  <si>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</si>
  <si>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</si>
  <si>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</si>
  <si>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</si>
  <si>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</si>
  <si>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</si>
  <si>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</si>
  <si>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</si>
  <si>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</si>
  <si>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</si>
  <si>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</si>
  <si>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</si>
  <si>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</si>
  <si>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</si>
  <si>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</si>
  <si>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</si>
  <si>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</si>
  <si>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</si>
  <si>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</si>
  <si>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</si>
  <si>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</si>
  <si>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</si>
  <si>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</si>
  <si>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</si>
  <si>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</si>
  <si>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</si>
  <si>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</si>
  <si>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</si>
  <si>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</si>
  <si>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</si>
  <si>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</si>
  <si>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</si>
  <si>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</si>
  <si>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</si>
  <si>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</si>
  <si>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</si>
  <si>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</si>
  <si>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</si>
  <si>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</si>
  <si>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</si>
  <si>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</si>
  <si>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</si>
  <si>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</si>
  <si>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</si>
  <si>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</si>
  <si>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</si>
  <si>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</si>
  <si>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</si>
  <si>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</si>
  <si>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</si>
  <si>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</si>
  <si>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</si>
  <si>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</si>
  <si>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</si>
  <si>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</si>
  <si>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</si>
  <si>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</si>
  <si>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</si>
  <si>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</si>
  <si>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</si>
  <si>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</si>
  <si>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</si>
  <si>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</si>
  <si>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</si>
  <si>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</si>
  <si>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</si>
  <si>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</si>
  <si>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</si>
  <si>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</si>
  <si>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</si>
  <si>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</si>
  <si>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</si>
  <si>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</si>
  <si>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</si>
  <si>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</si>
  <si>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</si>
  <si>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</si>
  <si>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</si>
  <si>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</si>
  <si>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</si>
  <si>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</si>
  <si>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</si>
  <si>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</si>
  <si>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</si>
  <si>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</si>
  <si>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</si>
  <si>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</si>
  <si>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</si>
  <si>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</si>
  <si>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</si>
  <si>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</si>
  <si>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</si>
  <si>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</si>
  <si>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</si>
  <si>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</si>
  <si>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</si>
  <si>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</si>
  <si>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</si>
  <si>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</si>
  <si>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</si>
  <si>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</si>
  <si>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</si>
  <si>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</si>
  <si>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</si>
  <si>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</si>
  <si>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</si>
  <si>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</si>
  <si>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</si>
  <si>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</si>
  <si>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</si>
  <si>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</si>
  <si>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</si>
  <si>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</si>
  <si>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</si>
  <si>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</si>
  <si>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</si>
  <si>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</si>
  <si>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</si>
  <si>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</si>
  <si>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</si>
  <si>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</si>
  <si>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</si>
  <si>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</si>
  <si>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</si>
  <si>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</si>
  <si>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</si>
  <si>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</si>
  <si>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</si>
  <si>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</si>
  <si>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</si>
  <si>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</si>
  <si>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</si>
  <si>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</si>
  <si>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</si>
  <si>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</si>
  <si>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</si>
  <si>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</si>
  <si>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</si>
  <si>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</si>
  <si>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</si>
  <si>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</si>
  <si>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</si>
  <si>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</si>
  <si>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</si>
  <si>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</si>
  <si>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</si>
  <si>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</si>
  <si>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</si>
  <si>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</si>
  <si>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</si>
  <si>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</si>
  <si>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</si>
  <si>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</si>
  <si>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</si>
  <si>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</si>
  <si>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</si>
  <si>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</si>
  <si>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</si>
  <si>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</si>
  <si>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</si>
  <si>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</si>
  <si>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</si>
  <si>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</si>
  <si>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</si>
  <si>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</si>
  <si>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</si>
  <si>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</si>
  <si>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</si>
  <si>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</si>
  <si>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</si>
  <si>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</si>
  <si>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</si>
  <si>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</si>
  <si>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</si>
  <si>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</si>
  <si>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</si>
  <si>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</si>
  <si>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</si>
  <si>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</si>
  <si>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</si>
  <si>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</si>
  <si>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</si>
  <si>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</si>
  <si>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</si>
  <si>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</si>
  <si>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</si>
  <si>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</si>
  <si>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</si>
  <si>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</si>
  <si>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</si>
  <si>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</si>
  <si>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</si>
  <si>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</si>
  <si>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</si>
  <si>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</si>
  <si>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</si>
  <si>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</si>
  <si>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</si>
  <si>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</si>
  <si>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</si>
  <si>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</si>
  <si>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</si>
  <si>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</si>
  <si>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</si>
  <si>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</si>
  <si>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</si>
  <si>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</si>
  <si>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</si>
  <si>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</si>
  <si>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</si>
  <si>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</si>
  <si>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</si>
  <si>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</si>
  <si>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</si>
  <si>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</si>
  <si>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</si>
  <si>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</si>
  <si>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</si>
  <si>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</si>
  <si>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</si>
  <si>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</si>
  <si>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</si>
  <si>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</si>
  <si>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</si>
  <si>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</si>
  <si>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</si>
  <si>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</si>
  <si>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</si>
  <si>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</si>
  <si>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</si>
  <si>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</si>
  <si>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</si>
  <si>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</si>
  <si>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</si>
  <si>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</si>
  <si>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</si>
  <si>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</si>
  <si>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</si>
  <si>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</si>
  <si>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</si>
  <si>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</si>
  <si>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</si>
  <si>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</si>
  <si>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</si>
  <si>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</si>
  <si>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</si>
  <si>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</si>
  <si>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</si>
  <si>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</si>
  <si>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</si>
  <si>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</si>
  <si>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</si>
  <si>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</si>
  <si>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</si>
  <si>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</si>
  <si>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</si>
  <si>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</si>
  <si>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</si>
  <si>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</si>
  <si>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</si>
  <si>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</si>
  <si>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</si>
  <si>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</si>
  <si>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</si>
  <si>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</si>
  <si>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</si>
  <si>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</si>
  <si>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</si>
  <si>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</si>
  <si>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</si>
  <si>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</si>
  <si>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</si>
  <si>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</si>
  <si>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</si>
  <si>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</si>
  <si>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</si>
  <si>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</si>
  <si>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</si>
  <si>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</si>
  <si>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</si>
  <si>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</si>
  <si>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</si>
  <si>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</si>
  <si>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</si>
  <si>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</si>
  <si>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</si>
  <si>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</si>
  <si>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</si>
  <si>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</si>
  <si>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</si>
  <si>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</si>
  <si>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</si>
  <si>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</si>
  <si>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</si>
  <si>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</si>
  <si>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</si>
  <si>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</si>
  <si>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</si>
  <si>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</si>
  <si>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</si>
  <si>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</si>
  <si>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</si>
  <si>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</si>
  <si>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</si>
  <si>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</si>
  <si>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</si>
  <si>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</si>
  <si>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</si>
  <si>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</si>
  <si>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</si>
  <si>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</si>
  <si>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</si>
  <si>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</si>
  <si>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</si>
  <si>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</si>
  <si>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</si>
  <si>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</si>
  <si>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</si>
  <si>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</si>
  <si>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</si>
  <si>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</si>
  <si>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</si>
  <si>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</si>
  <si>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</si>
  <si>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</si>
  <si>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</si>
  <si>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</si>
  <si>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</si>
  <si>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</si>
  <si>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</si>
  <si>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</si>
  <si>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</si>
  <si>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</si>
  <si>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</si>
  <si>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</si>
  <si>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</si>
  <si>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</si>
  <si>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</si>
  <si>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</si>
  <si>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</si>
  <si>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</si>
  <si>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</si>
  <si>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</si>
  <si>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</si>
  <si>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</si>
  <si>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</si>
  <si>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</si>
  <si>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</si>
  <si>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</si>
  <si>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</si>
  <si>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</si>
  <si>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</si>
  <si>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</si>
  <si>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</si>
  <si>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</si>
  <si>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</si>
  <si>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</si>
  <si>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</si>
  <si>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</si>
  <si>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</si>
  <si>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</si>
  <si>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</si>
  <si>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</si>
  <si>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</si>
  <si>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</si>
  <si>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</si>
  <si>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</si>
  <si>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</si>
  <si>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</si>
  <si>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</si>
  <si>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</si>
  <si>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</si>
  <si>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</si>
  <si>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</si>
  <si>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</si>
  <si>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</si>
  <si>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</si>
  <si>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</si>
  <si>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</si>
  <si>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</si>
  <si>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</si>
  <si>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</si>
  <si>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</si>
  <si>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</si>
  <si>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</si>
  <si>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</si>
  <si>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</si>
  <si>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</si>
  <si>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</si>
  <si>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</si>
  <si>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</si>
  <si>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TEST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</si>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</sst>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khoản'!$A$1:$A$3</formula1>
    </dataValidation>
    <dataValidation type="list" allowBlank="0" showInputMessage="1" showErrorMessage="1" error="Vui lòng chọn học sinh trong danh sách" prompt="Chọn học sinh" sqref="F6:F10000">
      <formula1>='Danh sách khách hàng'!$A$1:$A$2243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4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12</v>
      </c>
    </row>
    <row r="2" spans="1:1">
      <c r="A2" s="0" t="s">
        <v>13</v>
      </c>
    </row>
    <row r="3" spans="1:1">
      <c r="A3" s="0" t="s">
        <v>14</v>
      </c>
    </row>
    <row r="4" spans="1:1">
      <c r="A4" s="0" t="s">
        <v>15</v>
      </c>
    </row>
    <row r="5" spans="1:1">
      <c r="A5" s="0" t="s">
        <v>16</v>
      </c>
    </row>
    <row r="6" spans="1:1">
      <c r="A6" s="0" t="s">
        <v>17</v>
      </c>
    </row>
    <row r="7" spans="1:1">
      <c r="A7" s="0" t="s">
        <v>18</v>
      </c>
    </row>
    <row r="8" spans="1:1">
      <c r="A8" s="0" t="s">
        <v>19</v>
      </c>
    </row>
    <row r="9" spans="1:1">
      <c r="A9" s="0" t="s">
        <v>20</v>
      </c>
    </row>
    <row r="10" spans="1:1">
      <c r="A10" s="0" t="s">
        <v>21</v>
      </c>
    </row>
    <row r="11" spans="1:1">
      <c r="A11" s="0" t="s">
        <v>22</v>
      </c>
    </row>
    <row r="12" spans="1:1">
      <c r="A12" s="0" t="s">
        <v>23</v>
      </c>
    </row>
    <row r="13" spans="1:1">
      <c r="A13" s="0" t="s">
        <v>24</v>
      </c>
    </row>
    <row r="14" spans="1:1">
      <c r="A14" s="0" t="s">
        <v>25</v>
      </c>
    </row>
    <row r="15" spans="1:1">
      <c r="A15" s="0" t="s">
        <v>26</v>
      </c>
    </row>
    <row r="16" spans="1:1">
      <c r="A16" s="0" t="s">
        <v>27</v>
      </c>
    </row>
    <row r="17" spans="1:1">
      <c r="A17" s="0" t="s">
        <v>28</v>
      </c>
    </row>
    <row r="18" spans="1:1">
      <c r="A18" s="0" t="s">
        <v>29</v>
      </c>
    </row>
    <row r="19" spans="1:1">
      <c r="A19" s="0" t="s">
        <v>30</v>
      </c>
    </row>
    <row r="20" spans="1:1">
      <c r="A20" s="0" t="s">
        <v>31</v>
      </c>
    </row>
    <row r="21" spans="1:1">
      <c r="A21" s="0" t="s">
        <v>32</v>
      </c>
    </row>
    <row r="22" spans="1:1">
      <c r="A22" s="0" t="s">
        <v>33</v>
      </c>
    </row>
    <row r="23" spans="1:1">
      <c r="A23" s="0" t="s">
        <v>34</v>
      </c>
    </row>
    <row r="24" spans="1:1">
      <c r="A24" s="0" t="s">
        <v>35</v>
      </c>
    </row>
    <row r="25" spans="1:1">
      <c r="A25" s="0" t="s">
        <v>36</v>
      </c>
    </row>
    <row r="26" spans="1:1">
      <c r="A26" s="0" t="s">
        <v>37</v>
      </c>
    </row>
    <row r="27" spans="1:1">
      <c r="A27" s="0" t="s">
        <v>38</v>
      </c>
    </row>
    <row r="28" spans="1:1">
      <c r="A28" s="0" t="s">
        <v>39</v>
      </c>
    </row>
    <row r="29" spans="1:1">
      <c r="A29" s="0" t="s">
        <v>40</v>
      </c>
    </row>
    <row r="30" spans="1:1">
      <c r="A30" s="0" t="s">
        <v>41</v>
      </c>
    </row>
    <row r="31" spans="1:1">
      <c r="A31" s="0" t="s">
        <v>42</v>
      </c>
    </row>
    <row r="32" spans="1:1">
      <c r="A32" s="0" t="s">
        <v>43</v>
      </c>
    </row>
    <row r="33" spans="1:1">
      <c r="A33" s="0" t="s">
        <v>44</v>
      </c>
    </row>
    <row r="34" spans="1:1">
      <c r="A34" s="0" t="s">
        <v>45</v>
      </c>
    </row>
    <row r="35" spans="1:1">
      <c r="A35" s="0" t="s">
        <v>46</v>
      </c>
    </row>
    <row r="36" spans="1:1">
      <c r="A36" s="0" t="s">
        <v>47</v>
      </c>
    </row>
    <row r="37" spans="1:1">
      <c r="A37" s="0" t="s">
        <v>48</v>
      </c>
    </row>
    <row r="38" spans="1:1">
      <c r="A38" s="0" t="s">
        <v>49</v>
      </c>
    </row>
    <row r="39" spans="1:1">
      <c r="A39" s="0" t="s">
        <v>50</v>
      </c>
    </row>
    <row r="40" spans="1:1">
      <c r="A40" s="0" t="s">
        <v>51</v>
      </c>
    </row>
    <row r="41" spans="1:1">
      <c r="A41" s="0" t="s">
        <v>52</v>
      </c>
    </row>
    <row r="42" spans="1:1">
      <c r="A42" s="0" t="s">
        <v>53</v>
      </c>
    </row>
    <row r="43" spans="1:1">
      <c r="A43" s="0" t="s">
        <v>54</v>
      </c>
    </row>
    <row r="44" spans="1:1">
      <c r="A44" s="0" t="s">
        <v>55</v>
      </c>
    </row>
    <row r="45" spans="1:1">
      <c r="A45" s="0" t="s">
        <v>56</v>
      </c>
    </row>
    <row r="46" spans="1:1">
      <c r="A46" s="0" t="s">
        <v>57</v>
      </c>
    </row>
    <row r="47" spans="1:1">
      <c r="A47" s="0" t="s">
        <v>58</v>
      </c>
    </row>
    <row r="48" spans="1:1">
      <c r="A48" s="0" t="s">
        <v>59</v>
      </c>
    </row>
    <row r="49" spans="1:1">
      <c r="A49" s="0" t="s">
        <v>60</v>
      </c>
    </row>
    <row r="50" spans="1:1">
      <c r="A50" s="0" t="s">
        <v>61</v>
      </c>
    </row>
    <row r="51" spans="1:1">
      <c r="A51" s="0" t="s">
        <v>62</v>
      </c>
    </row>
    <row r="52" spans="1:1">
      <c r="A52" s="0" t="s">
        <v>63</v>
      </c>
    </row>
    <row r="53" spans="1:1">
      <c r="A53" s="0" t="s">
        <v>64</v>
      </c>
    </row>
    <row r="54" spans="1:1">
      <c r="A54" s="0" t="s">
        <v>65</v>
      </c>
    </row>
    <row r="55" spans="1:1">
      <c r="A55" s="0" t="s">
        <v>66</v>
      </c>
    </row>
    <row r="56" spans="1:1">
      <c r="A56" s="0" t="s">
        <v>67</v>
      </c>
    </row>
    <row r="57" spans="1:1">
      <c r="A57" s="0" t="s">
        <v>68</v>
      </c>
    </row>
    <row r="58" spans="1:1">
      <c r="A58" s="0" t="s">
        <v>69</v>
      </c>
    </row>
    <row r="59" spans="1:1">
      <c r="A59" s="0" t="s">
        <v>70</v>
      </c>
    </row>
    <row r="60" spans="1:1">
      <c r="A60" s="0" t="s">
        <v>71</v>
      </c>
    </row>
    <row r="61" spans="1:1">
      <c r="A61" s="0" t="s">
        <v>72</v>
      </c>
    </row>
    <row r="62" spans="1:1">
      <c r="A62" s="0" t="s">
        <v>73</v>
      </c>
    </row>
    <row r="63" spans="1:1">
      <c r="A63" s="0" t="s">
        <v>74</v>
      </c>
    </row>
    <row r="64" spans="1:1">
      <c r="A64" s="0" t="s">
        <v>75</v>
      </c>
    </row>
    <row r="65" spans="1:1">
      <c r="A65" s="0" t="s">
        <v>76</v>
      </c>
    </row>
    <row r="66" spans="1:1">
      <c r="A66" s="0" t="s">
        <v>77</v>
      </c>
    </row>
    <row r="67" spans="1:1">
      <c r="A67" s="0" t="s">
        <v>78</v>
      </c>
    </row>
    <row r="68" spans="1:1">
      <c r="A68" s="0" t="s">
        <v>79</v>
      </c>
    </row>
    <row r="69" spans="1:1">
      <c r="A69" s="0" t="s">
        <v>80</v>
      </c>
    </row>
    <row r="70" spans="1:1">
      <c r="A70" s="0" t="s">
        <v>81</v>
      </c>
    </row>
    <row r="71" spans="1:1">
      <c r="A71" s="0" t="s">
        <v>82</v>
      </c>
    </row>
    <row r="72" spans="1:1">
      <c r="A72" s="0" t="s">
        <v>83</v>
      </c>
    </row>
    <row r="73" spans="1:1">
      <c r="A73" s="0" t="s">
        <v>84</v>
      </c>
    </row>
    <row r="74" spans="1:1">
      <c r="A74" s="0" t="s">
        <v>85</v>
      </c>
    </row>
    <row r="75" spans="1:1">
      <c r="A75" s="0" t="s">
        <v>86</v>
      </c>
    </row>
    <row r="76" spans="1:1">
      <c r="A76" s="0" t="s">
        <v>87</v>
      </c>
    </row>
    <row r="77" spans="1:1">
      <c r="A77" s="0" t="s">
        <v>88</v>
      </c>
    </row>
    <row r="78" spans="1:1">
      <c r="A78" s="0" t="s">
        <v>89</v>
      </c>
    </row>
    <row r="79" spans="1:1">
      <c r="A79" s="0" t="s">
        <v>90</v>
      </c>
    </row>
    <row r="80" spans="1:1">
      <c r="A80" s="0" t="s">
        <v>91</v>
      </c>
    </row>
    <row r="81" spans="1:1">
      <c r="A81" s="0" t="s">
        <v>92</v>
      </c>
    </row>
    <row r="82" spans="1:1">
      <c r="A82" s="0" t="s">
        <v>93</v>
      </c>
    </row>
    <row r="83" spans="1:1">
      <c r="A83" s="0" t="s">
        <v>94</v>
      </c>
    </row>
    <row r="84" spans="1:1">
      <c r="A84" s="0" t="s">
        <v>95</v>
      </c>
    </row>
    <row r="85" spans="1:1">
      <c r="A85" s="0" t="s">
        <v>96</v>
      </c>
    </row>
    <row r="86" spans="1:1">
      <c r="A86" s="0" t="s">
        <v>97</v>
      </c>
    </row>
    <row r="87" spans="1:1">
      <c r="A87" s="0" t="s">
        <v>98</v>
      </c>
    </row>
    <row r="88" spans="1:1">
      <c r="A88" s="0" t="s">
        <v>99</v>
      </c>
    </row>
    <row r="89" spans="1:1">
      <c r="A89" s="0" t="s">
        <v>100</v>
      </c>
    </row>
    <row r="90" spans="1:1">
      <c r="A90" s="0" t="s">
        <v>101</v>
      </c>
    </row>
    <row r="91" spans="1:1">
      <c r="A91" s="0" t="s">
        <v>102</v>
      </c>
    </row>
    <row r="92" spans="1:1">
      <c r="A92" s="0" t="s">
        <v>103</v>
      </c>
    </row>
    <row r="93" spans="1:1">
      <c r="A93" s="0" t="s">
        <v>104</v>
      </c>
    </row>
    <row r="94" spans="1:1">
      <c r="A94" s="0" t="s">
        <v>105</v>
      </c>
    </row>
    <row r="95" spans="1:1">
      <c r="A95" s="0" t="s">
        <v>106</v>
      </c>
    </row>
    <row r="96" spans="1:1">
      <c r="A96" s="0" t="s">
        <v>107</v>
      </c>
    </row>
    <row r="97" spans="1:1">
      <c r="A97" s="0" t="s">
        <v>108</v>
      </c>
    </row>
    <row r="98" spans="1:1">
      <c r="A98" s="0" t="s">
        <v>109</v>
      </c>
    </row>
    <row r="99" spans="1:1">
      <c r="A99" s="0" t="s">
        <v>110</v>
      </c>
    </row>
    <row r="100" spans="1:1">
      <c r="A100" s="0" t="s">
        <v>111</v>
      </c>
    </row>
    <row r="101" spans="1:1">
      <c r="A101" s="0" t="s">
        <v>112</v>
      </c>
    </row>
    <row r="102" spans="1:1">
      <c r="A102" s="0" t="s">
        <v>113</v>
      </c>
    </row>
    <row r="103" spans="1:1">
      <c r="A103" s="0" t="s">
        <v>114</v>
      </c>
    </row>
    <row r="104" spans="1:1">
      <c r="A104" s="0" t="s">
        <v>115</v>
      </c>
    </row>
    <row r="105" spans="1:1">
      <c r="A105" s="0" t="s">
        <v>116</v>
      </c>
    </row>
    <row r="106" spans="1:1">
      <c r="A106" s="0" t="s">
        <v>117</v>
      </c>
    </row>
    <row r="107" spans="1:1">
      <c r="A107" s="0" t="s">
        <v>118</v>
      </c>
    </row>
    <row r="108" spans="1:1">
      <c r="A108" s="0" t="s">
        <v>119</v>
      </c>
    </row>
    <row r="109" spans="1:1">
      <c r="A109" s="0" t="s">
        <v>120</v>
      </c>
    </row>
    <row r="110" spans="1:1">
      <c r="A110" s="0" t="s">
        <v>121</v>
      </c>
    </row>
    <row r="111" spans="1:1">
      <c r="A111" s="0" t="s">
        <v>122</v>
      </c>
    </row>
    <row r="112" spans="1:1">
      <c r="A112" s="0" t="s">
        <v>123</v>
      </c>
    </row>
    <row r="113" spans="1:1">
      <c r="A113" s="0" t="s">
        <v>124</v>
      </c>
    </row>
    <row r="114" spans="1:1">
      <c r="A114" s="0" t="s">
        <v>125</v>
      </c>
    </row>
    <row r="115" spans="1:1">
      <c r="A115" s="0" t="s">
        <v>126</v>
      </c>
    </row>
    <row r="116" spans="1:1">
      <c r="A116" s="0" t="s">
        <v>127</v>
      </c>
    </row>
    <row r="117" spans="1:1">
      <c r="A117" s="0" t="s">
        <v>128</v>
      </c>
    </row>
    <row r="118" spans="1:1">
      <c r="A118" s="0" t="s">
        <v>129</v>
      </c>
    </row>
    <row r="119" spans="1:1">
      <c r="A119" s="0" t="s">
        <v>130</v>
      </c>
    </row>
    <row r="120" spans="1:1">
      <c r="A120" s="0" t="s">
        <v>131</v>
      </c>
    </row>
    <row r="121" spans="1:1">
      <c r="A121" s="0" t="s">
        <v>132</v>
      </c>
    </row>
    <row r="122" spans="1:1">
      <c r="A122" s="0" t="s">
        <v>133</v>
      </c>
    </row>
    <row r="123" spans="1:1">
      <c r="A123" s="0" t="s">
        <v>134</v>
      </c>
    </row>
    <row r="124" spans="1:1">
      <c r="A124" s="0" t="s">
        <v>135</v>
      </c>
    </row>
    <row r="125" spans="1:1">
      <c r="A125" s="0" t="s">
        <v>136</v>
      </c>
    </row>
    <row r="126" spans="1:1">
      <c r="A126" s="0" t="s">
        <v>137</v>
      </c>
    </row>
    <row r="127" spans="1:1">
      <c r="A127" s="0" t="s">
        <v>138</v>
      </c>
    </row>
    <row r="128" spans="1:1">
      <c r="A128" s="0" t="s">
        <v>139</v>
      </c>
    </row>
    <row r="129" spans="1:1">
      <c r="A129" s="0" t="s">
        <v>140</v>
      </c>
    </row>
    <row r="130" spans="1:1">
      <c r="A130" s="0" t="s">
        <v>141</v>
      </c>
    </row>
    <row r="131" spans="1:1">
      <c r="A131" s="0" t="s">
        <v>142</v>
      </c>
    </row>
    <row r="132" spans="1:1">
      <c r="A132" s="0" t="s">
        <v>143</v>
      </c>
    </row>
    <row r="133" spans="1:1">
      <c r="A133" s="0" t="s">
        <v>144</v>
      </c>
    </row>
    <row r="134" spans="1:1">
      <c r="A134" s="0" t="s">
        <v>145</v>
      </c>
    </row>
    <row r="135" spans="1:1">
      <c r="A135" s="0" t="s">
        <v>146</v>
      </c>
    </row>
    <row r="136" spans="1:1">
      <c r="A136" s="0" t="s">
        <v>147</v>
      </c>
    </row>
    <row r="137" spans="1:1">
      <c r="A137" s="0" t="s">
        <v>148</v>
      </c>
    </row>
    <row r="138" spans="1:1">
      <c r="A138" s="0" t="s">
        <v>149</v>
      </c>
    </row>
    <row r="139" spans="1:1">
      <c r="A139" s="0" t="s">
        <v>150</v>
      </c>
    </row>
    <row r="140" spans="1:1">
      <c r="A140" s="0" t="s">
        <v>151</v>
      </c>
    </row>
    <row r="141" spans="1:1">
      <c r="A141" s="0" t="s">
        <v>152</v>
      </c>
    </row>
    <row r="142" spans="1:1">
      <c r="A142" s="0" t="s">
        <v>153</v>
      </c>
    </row>
    <row r="143" spans="1:1">
      <c r="A143" s="0" t="s">
        <v>154</v>
      </c>
    </row>
    <row r="144" spans="1:1">
      <c r="A144" s="0" t="s">
        <v>155</v>
      </c>
    </row>
    <row r="145" spans="1:1">
      <c r="A145" s="0" t="s">
        <v>156</v>
      </c>
    </row>
    <row r="146" spans="1:1">
      <c r="A146" s="0" t="s">
        <v>157</v>
      </c>
    </row>
    <row r="147" spans="1:1">
      <c r="A147" s="0" t="s">
        <v>158</v>
      </c>
    </row>
    <row r="148" spans="1:1">
      <c r="A148" s="0" t="s">
        <v>159</v>
      </c>
    </row>
    <row r="149" spans="1:1">
      <c r="A149" s="0" t="s">
        <v>160</v>
      </c>
    </row>
    <row r="150" spans="1:1">
      <c r="A150" s="0" t="s">
        <v>161</v>
      </c>
    </row>
    <row r="151" spans="1:1">
      <c r="A151" s="0" t="s">
        <v>162</v>
      </c>
    </row>
    <row r="152" spans="1:1">
      <c r="A152" s="0" t="s">
        <v>163</v>
      </c>
    </row>
    <row r="153" spans="1:1">
      <c r="A153" s="0" t="s">
        <v>164</v>
      </c>
    </row>
    <row r="154" spans="1:1">
      <c r="A154" s="0" t="s">
        <v>165</v>
      </c>
    </row>
    <row r="155" spans="1:1">
      <c r="A155" s="0" t="s">
        <v>166</v>
      </c>
    </row>
    <row r="156" spans="1:1">
      <c r="A156" s="0" t="s">
        <v>167</v>
      </c>
    </row>
    <row r="157" spans="1:1">
      <c r="A157" s="0" t="s">
        <v>168</v>
      </c>
    </row>
    <row r="158" spans="1:1">
      <c r="A158" s="0" t="s">
        <v>169</v>
      </c>
    </row>
    <row r="159" spans="1:1">
      <c r="A159" s="0" t="s">
        <v>170</v>
      </c>
    </row>
    <row r="160" spans="1:1">
      <c r="A160" s="0" t="s">
        <v>171</v>
      </c>
    </row>
    <row r="161" spans="1:1">
      <c r="A161" s="0" t="s">
        <v>172</v>
      </c>
    </row>
    <row r="162" spans="1:1">
      <c r="A162" s="0" t="s">
        <v>173</v>
      </c>
    </row>
    <row r="163" spans="1:1">
      <c r="A163" s="0" t="s">
        <v>174</v>
      </c>
    </row>
    <row r="164" spans="1:1">
      <c r="A164" s="0" t="s">
        <v>175</v>
      </c>
    </row>
    <row r="165" spans="1:1">
      <c r="A165" s="0" t="s">
        <v>176</v>
      </c>
    </row>
    <row r="166" spans="1:1">
      <c r="A166" s="0" t="s">
        <v>177</v>
      </c>
    </row>
    <row r="167" spans="1:1">
      <c r="A167" s="0" t="s">
        <v>178</v>
      </c>
    </row>
    <row r="168" spans="1:1">
      <c r="A168" s="0" t="s">
        <v>179</v>
      </c>
    </row>
    <row r="169" spans="1:1">
      <c r="A169" s="0" t="s">
        <v>180</v>
      </c>
    </row>
    <row r="170" spans="1:1">
      <c r="A170" s="0" t="s">
        <v>181</v>
      </c>
    </row>
    <row r="171" spans="1:1">
      <c r="A171" s="0" t="s">
        <v>182</v>
      </c>
    </row>
    <row r="172" spans="1:1">
      <c r="A172" s="0" t="s">
        <v>183</v>
      </c>
    </row>
    <row r="173" spans="1:1">
      <c r="A173" s="0" t="s">
        <v>184</v>
      </c>
    </row>
    <row r="174" spans="1:1">
      <c r="A174" s="0" t="s">
        <v>185</v>
      </c>
    </row>
    <row r="175" spans="1:1">
      <c r="A175" s="0" t="s">
        <v>186</v>
      </c>
    </row>
    <row r="176" spans="1:1">
      <c r="A176" s="0" t="s">
        <v>187</v>
      </c>
    </row>
    <row r="177" spans="1:1">
      <c r="A177" s="0" t="s">
        <v>188</v>
      </c>
    </row>
    <row r="178" spans="1:1">
      <c r="A178" s="0" t="s">
        <v>189</v>
      </c>
    </row>
    <row r="179" spans="1:1">
      <c r="A179" s="0" t="s">
        <v>190</v>
      </c>
    </row>
    <row r="180" spans="1:1">
      <c r="A180" s="0" t="s">
        <v>191</v>
      </c>
    </row>
    <row r="181" spans="1:1">
      <c r="A181" s="0" t="s">
        <v>192</v>
      </c>
    </row>
    <row r="182" spans="1:1">
      <c r="A182" s="0" t="s">
        <v>193</v>
      </c>
    </row>
    <row r="183" spans="1:1">
      <c r="A183" s="0" t="s">
        <v>194</v>
      </c>
    </row>
    <row r="184" spans="1:1">
      <c r="A184" s="0" t="s">
        <v>195</v>
      </c>
    </row>
    <row r="185" spans="1:1">
      <c r="A185" s="0" t="s">
        <v>196</v>
      </c>
    </row>
    <row r="186" spans="1:1">
      <c r="A186" s="0" t="s">
        <v>197</v>
      </c>
    </row>
    <row r="187" spans="1:1">
      <c r="A187" s="0" t="s">
        <v>198</v>
      </c>
    </row>
    <row r="188" spans="1:1">
      <c r="A188" s="0" t="s">
        <v>199</v>
      </c>
    </row>
    <row r="189" spans="1:1">
      <c r="A189" s="0" t="s">
        <v>200</v>
      </c>
    </row>
    <row r="190" spans="1:1">
      <c r="A190" s="0" t="s">
        <v>201</v>
      </c>
    </row>
    <row r="191" spans="1:1">
      <c r="A191" s="0" t="s">
        <v>202</v>
      </c>
    </row>
    <row r="192" spans="1:1">
      <c r="A192" s="0" t="s">
        <v>203</v>
      </c>
    </row>
    <row r="193" spans="1:1">
      <c r="A193" s="0" t="s">
        <v>204</v>
      </c>
    </row>
    <row r="194" spans="1:1">
      <c r="A194" s="0" t="s">
        <v>205</v>
      </c>
    </row>
    <row r="195" spans="1:1">
      <c r="A195" s="0" t="s">
        <v>206</v>
      </c>
    </row>
    <row r="196" spans="1:1">
      <c r="A196" s="0" t="s">
        <v>207</v>
      </c>
    </row>
    <row r="197" spans="1:1">
      <c r="A197" s="0" t="s">
        <v>208</v>
      </c>
    </row>
    <row r="198" spans="1:1">
      <c r="A198" s="0" t="s">
        <v>209</v>
      </c>
    </row>
    <row r="199" spans="1:1">
      <c r="A199" s="0" t="s">
        <v>210</v>
      </c>
    </row>
    <row r="200" spans="1:1">
      <c r="A200" s="0" t="s">
        <v>211</v>
      </c>
    </row>
    <row r="201" spans="1:1">
      <c r="A201" s="0" t="s">
        <v>212</v>
      </c>
    </row>
    <row r="202" spans="1:1">
      <c r="A202" s="0" t="s">
        <v>213</v>
      </c>
    </row>
    <row r="203" spans="1:1">
      <c r="A203" s="0" t="s">
        <v>214</v>
      </c>
    </row>
    <row r="204" spans="1:1">
      <c r="A204" s="0" t="s">
        <v>215</v>
      </c>
    </row>
    <row r="205" spans="1:1">
      <c r="A205" s="0" t="s">
        <v>216</v>
      </c>
    </row>
    <row r="206" spans="1:1">
      <c r="A206" s="0" t="s">
        <v>217</v>
      </c>
    </row>
    <row r="207" spans="1:1">
      <c r="A207" s="0" t="s">
        <v>218</v>
      </c>
    </row>
    <row r="208" spans="1:1">
      <c r="A208" s="0" t="s">
        <v>219</v>
      </c>
    </row>
    <row r="209" spans="1:1">
      <c r="A209" s="0" t="s">
        <v>220</v>
      </c>
    </row>
    <row r="210" spans="1:1">
      <c r="A210" s="0" t="s">
        <v>221</v>
      </c>
    </row>
    <row r="211" spans="1:1">
      <c r="A211" s="0" t="s">
        <v>222</v>
      </c>
    </row>
    <row r="212" spans="1:1">
      <c r="A212" s="0" t="s">
        <v>223</v>
      </c>
    </row>
    <row r="213" spans="1:1">
      <c r="A213" s="0" t="s">
        <v>224</v>
      </c>
    </row>
    <row r="214" spans="1:1">
      <c r="A214" s="0" t="s">
        <v>225</v>
      </c>
    </row>
    <row r="215" spans="1:1">
      <c r="A215" s="0" t="s">
        <v>226</v>
      </c>
    </row>
    <row r="216" spans="1:1">
      <c r="A216" s="0" t="s">
        <v>227</v>
      </c>
    </row>
    <row r="217" spans="1:1">
      <c r="A217" s="0" t="s">
        <v>228</v>
      </c>
    </row>
    <row r="218" spans="1:1">
      <c r="A218" s="0" t="s">
        <v>229</v>
      </c>
    </row>
    <row r="219" spans="1:1">
      <c r="A219" s="0" t="s">
        <v>230</v>
      </c>
    </row>
    <row r="220" spans="1:1">
      <c r="A220" s="0" t="s">
        <v>231</v>
      </c>
    </row>
    <row r="221" spans="1:1">
      <c r="A221" s="0" t="s">
        <v>232</v>
      </c>
    </row>
    <row r="222" spans="1:1">
      <c r="A222" s="0" t="s">
        <v>233</v>
      </c>
    </row>
    <row r="223" spans="1:1">
      <c r="A223" s="0" t="s">
        <v>234</v>
      </c>
    </row>
    <row r="224" spans="1:1">
      <c r="A224" s="0" t="s">
        <v>235</v>
      </c>
    </row>
    <row r="225" spans="1:1">
      <c r="A225" s="0" t="s">
        <v>236</v>
      </c>
    </row>
    <row r="226" spans="1:1">
      <c r="A226" s="0" t="s">
        <v>237</v>
      </c>
    </row>
    <row r="227" spans="1:1">
      <c r="A227" s="0" t="s">
        <v>238</v>
      </c>
    </row>
    <row r="228" spans="1:1">
      <c r="A228" s="0" t="s">
        <v>239</v>
      </c>
    </row>
    <row r="229" spans="1:1">
      <c r="A229" s="0" t="s">
        <v>240</v>
      </c>
    </row>
    <row r="230" spans="1:1">
      <c r="A230" s="0" t="s">
        <v>241</v>
      </c>
    </row>
    <row r="231" spans="1:1">
      <c r="A231" s="0" t="s">
        <v>242</v>
      </c>
    </row>
    <row r="232" spans="1:1">
      <c r="A232" s="0" t="s">
        <v>243</v>
      </c>
    </row>
    <row r="233" spans="1:1">
      <c r="A233" s="0" t="s">
        <v>244</v>
      </c>
    </row>
    <row r="234" spans="1:1">
      <c r="A234" s="0" t="s">
        <v>245</v>
      </c>
    </row>
    <row r="235" spans="1:1">
      <c r="A235" s="0" t="s">
        <v>246</v>
      </c>
    </row>
    <row r="236" spans="1:1">
      <c r="A236" s="0" t="s">
        <v>247</v>
      </c>
    </row>
    <row r="237" spans="1:1">
      <c r="A237" s="0" t="s">
        <v>248</v>
      </c>
    </row>
    <row r="238" spans="1:1">
      <c r="A238" s="0" t="s">
        <v>249</v>
      </c>
    </row>
    <row r="239" spans="1:1">
      <c r="A239" s="0" t="s">
        <v>250</v>
      </c>
    </row>
    <row r="240" spans="1:1">
      <c r="A240" s="0" t="s">
        <v>251</v>
      </c>
    </row>
    <row r="241" spans="1:1">
      <c r="A241" s="0" t="s">
        <v>252</v>
      </c>
    </row>
    <row r="242" spans="1:1">
      <c r="A242" s="0" t="s">
        <v>253</v>
      </c>
    </row>
    <row r="243" spans="1:1">
      <c r="A243" s="0" t="s">
        <v>254</v>
      </c>
    </row>
    <row r="244" spans="1:1">
      <c r="A244" s="0" t="s">
        <v>255</v>
      </c>
    </row>
    <row r="245" spans="1:1">
      <c r="A245" s="0" t="s">
        <v>256</v>
      </c>
    </row>
    <row r="246" spans="1:1">
      <c r="A246" s="0" t="s">
        <v>257</v>
      </c>
    </row>
    <row r="247" spans="1:1">
      <c r="A247" s="0" t="s">
        <v>258</v>
      </c>
    </row>
    <row r="248" spans="1:1">
      <c r="A248" s="0" t="s">
        <v>259</v>
      </c>
    </row>
    <row r="249" spans="1:1">
      <c r="A249" s="0" t="s">
        <v>260</v>
      </c>
    </row>
    <row r="250" spans="1:1">
      <c r="A250" s="0" t="s">
        <v>261</v>
      </c>
    </row>
    <row r="251" spans="1:1">
      <c r="A251" s="0" t="s">
        <v>262</v>
      </c>
    </row>
    <row r="252" spans="1:1">
      <c r="A252" s="0" t="s">
        <v>263</v>
      </c>
    </row>
    <row r="253" spans="1:1">
      <c r="A253" s="0" t="s">
        <v>264</v>
      </c>
    </row>
    <row r="254" spans="1:1">
      <c r="A254" s="0" t="s">
        <v>265</v>
      </c>
    </row>
    <row r="255" spans="1:1">
      <c r="A255" s="0" t="s">
        <v>266</v>
      </c>
    </row>
    <row r="256" spans="1:1">
      <c r="A256" s="0" t="s">
        <v>267</v>
      </c>
    </row>
    <row r="257" spans="1:1">
      <c r="A257" s="0" t="s">
        <v>268</v>
      </c>
    </row>
    <row r="258" spans="1:1">
      <c r="A258" s="0" t="s">
        <v>269</v>
      </c>
    </row>
    <row r="259" spans="1:1">
      <c r="A259" s="0" t="s">
        <v>270</v>
      </c>
    </row>
    <row r="260" spans="1:1">
      <c r="A260" s="0" t="s">
        <v>271</v>
      </c>
    </row>
    <row r="261" spans="1:1">
      <c r="A261" s="0" t="s">
        <v>272</v>
      </c>
    </row>
    <row r="262" spans="1:1">
      <c r="A262" s="0" t="s">
        <v>273</v>
      </c>
    </row>
    <row r="263" spans="1:1">
      <c r="A263" s="0" t="s">
        <v>274</v>
      </c>
    </row>
    <row r="264" spans="1:1">
      <c r="A264" s="0" t="s">
        <v>275</v>
      </c>
    </row>
    <row r="265" spans="1:1">
      <c r="A265" s="0" t="s">
        <v>276</v>
      </c>
    </row>
    <row r="266" spans="1:1">
      <c r="A266" s="0" t="s">
        <v>277</v>
      </c>
    </row>
    <row r="267" spans="1:1">
      <c r="A267" s="0" t="s">
        <v>278</v>
      </c>
    </row>
    <row r="268" spans="1:1">
      <c r="A268" s="0" t="s">
        <v>279</v>
      </c>
    </row>
    <row r="269" spans="1:1">
      <c r="A269" s="0" t="s">
        <v>280</v>
      </c>
    </row>
    <row r="270" spans="1:1">
      <c r="A270" s="0" t="s">
        <v>281</v>
      </c>
    </row>
    <row r="271" spans="1:1">
      <c r="A271" s="0" t="s">
        <v>282</v>
      </c>
    </row>
    <row r="272" spans="1:1">
      <c r="A272" s="0" t="s">
        <v>283</v>
      </c>
    </row>
    <row r="273" spans="1:1">
      <c r="A273" s="0" t="s">
        <v>284</v>
      </c>
    </row>
    <row r="274" spans="1:1">
      <c r="A274" s="0" t="s">
        <v>285</v>
      </c>
    </row>
    <row r="275" spans="1:1">
      <c r="A275" s="0" t="s">
        <v>286</v>
      </c>
    </row>
    <row r="276" spans="1:1">
      <c r="A276" s="0" t="s">
        <v>287</v>
      </c>
    </row>
    <row r="277" spans="1:1">
      <c r="A277" s="0" t="s">
        <v>288</v>
      </c>
    </row>
    <row r="278" spans="1:1">
      <c r="A278" s="0" t="s">
        <v>289</v>
      </c>
    </row>
    <row r="279" spans="1:1">
      <c r="A279" s="0" t="s">
        <v>290</v>
      </c>
    </row>
    <row r="280" spans="1:1">
      <c r="A280" s="0" t="s">
        <v>291</v>
      </c>
    </row>
    <row r="281" spans="1:1">
      <c r="A281" s="0" t="s">
        <v>292</v>
      </c>
    </row>
    <row r="282" spans="1:1">
      <c r="A282" s="0" t="s">
        <v>293</v>
      </c>
    </row>
    <row r="283" spans="1:1">
      <c r="A283" s="0" t="s">
        <v>294</v>
      </c>
    </row>
    <row r="284" spans="1:1">
      <c r="A284" s="0" t="s">
        <v>295</v>
      </c>
    </row>
    <row r="285" spans="1:1">
      <c r="A285" s="0" t="s">
        <v>296</v>
      </c>
    </row>
    <row r="286" spans="1:1">
      <c r="A286" s="0" t="s">
        <v>297</v>
      </c>
    </row>
    <row r="287" spans="1:1">
      <c r="A287" s="0" t="s">
        <v>298</v>
      </c>
    </row>
    <row r="288" spans="1:1">
      <c r="A288" s="0" t="s">
        <v>299</v>
      </c>
    </row>
    <row r="289" spans="1:1">
      <c r="A289" s="0" t="s">
        <v>300</v>
      </c>
    </row>
    <row r="290" spans="1:1">
      <c r="A290" s="0" t="s">
        <v>301</v>
      </c>
    </row>
    <row r="291" spans="1:1">
      <c r="A291" s="0" t="s">
        <v>302</v>
      </c>
    </row>
    <row r="292" spans="1:1">
      <c r="A292" s="0" t="s">
        <v>303</v>
      </c>
    </row>
    <row r="293" spans="1:1">
      <c r="A293" s="0" t="s">
        <v>304</v>
      </c>
    </row>
    <row r="294" spans="1:1">
      <c r="A294" s="0" t="s">
        <v>305</v>
      </c>
    </row>
    <row r="295" spans="1:1">
      <c r="A295" s="0" t="s">
        <v>306</v>
      </c>
    </row>
    <row r="296" spans="1:1">
      <c r="A296" s="0" t="s">
        <v>307</v>
      </c>
    </row>
    <row r="297" spans="1:1">
      <c r="A297" s="0" t="s">
        <v>308</v>
      </c>
    </row>
    <row r="298" spans="1:1">
      <c r="A298" s="0" t="s">
        <v>309</v>
      </c>
    </row>
    <row r="299" spans="1:1">
      <c r="A299" s="0" t="s">
        <v>310</v>
      </c>
    </row>
    <row r="300" spans="1:1">
      <c r="A300" s="0" t="s">
        <v>311</v>
      </c>
    </row>
    <row r="301" spans="1:1">
      <c r="A301" s="0" t="s">
        <v>312</v>
      </c>
    </row>
    <row r="302" spans="1:1">
      <c r="A302" s="0" t="s">
        <v>313</v>
      </c>
    </row>
    <row r="303" spans="1:1">
      <c r="A303" s="0" t="s">
        <v>314</v>
      </c>
    </row>
    <row r="304" spans="1:1">
      <c r="A304" s="0" t="s">
        <v>315</v>
      </c>
    </row>
    <row r="305" spans="1:1">
      <c r="A305" s="0" t="s">
        <v>316</v>
      </c>
    </row>
    <row r="306" spans="1:1">
      <c r="A306" s="0" t="s">
        <v>317</v>
      </c>
    </row>
    <row r="307" spans="1:1">
      <c r="A307" s="0" t="s">
        <v>318</v>
      </c>
    </row>
    <row r="308" spans="1:1">
      <c r="A308" s="0" t="s">
        <v>319</v>
      </c>
    </row>
    <row r="309" spans="1:1">
      <c r="A309" s="0" t="s">
        <v>320</v>
      </c>
    </row>
    <row r="310" spans="1:1">
      <c r="A310" s="0" t="s">
        <v>321</v>
      </c>
    </row>
    <row r="311" spans="1:1">
      <c r="A311" s="0" t="s">
        <v>322</v>
      </c>
    </row>
    <row r="312" spans="1:1">
      <c r="A312" s="0" t="s">
        <v>323</v>
      </c>
    </row>
    <row r="313" spans="1:1">
      <c r="A313" s="0" t="s">
        <v>324</v>
      </c>
    </row>
    <row r="314" spans="1:1">
      <c r="A314" s="0" t="s">
        <v>325</v>
      </c>
    </row>
    <row r="315" spans="1:1">
      <c r="A315" s="0" t="s">
        <v>326</v>
      </c>
    </row>
    <row r="316" spans="1:1">
      <c r="A316" s="0" t="s">
        <v>327</v>
      </c>
    </row>
    <row r="317" spans="1:1">
      <c r="A317" s="0" t="s">
        <v>328</v>
      </c>
    </row>
    <row r="318" spans="1:1">
      <c r="A318" s="0" t="s">
        <v>329</v>
      </c>
    </row>
    <row r="319" spans="1:1">
      <c r="A319" s="0" t="s">
        <v>330</v>
      </c>
    </row>
    <row r="320" spans="1:1">
      <c r="A320" s="0" t="s">
        <v>331</v>
      </c>
    </row>
    <row r="321" spans="1:1">
      <c r="A321" s="0" t="s">
        <v>332</v>
      </c>
    </row>
    <row r="322" spans="1:1">
      <c r="A322" s="0" t="s">
        <v>333</v>
      </c>
    </row>
    <row r="323" spans="1:1">
      <c r="A323" s="0" t="s">
        <v>334</v>
      </c>
    </row>
    <row r="324" spans="1:1">
      <c r="A324" s="0" t="s">
        <v>335</v>
      </c>
    </row>
    <row r="325" spans="1:1">
      <c r="A325" s="0" t="s">
        <v>336</v>
      </c>
    </row>
    <row r="326" spans="1:1">
      <c r="A326" s="0" t="s">
        <v>337</v>
      </c>
    </row>
    <row r="327" spans="1:1">
      <c r="A327" s="0" t="s">
        <v>338</v>
      </c>
    </row>
    <row r="328" spans="1:1">
      <c r="A328" s="0" t="s">
        <v>339</v>
      </c>
    </row>
    <row r="329" spans="1:1">
      <c r="A329" s="0" t="s">
        <v>340</v>
      </c>
    </row>
    <row r="330" spans="1:1">
      <c r="A330" s="0" t="s">
        <v>341</v>
      </c>
    </row>
    <row r="331" spans="1:1">
      <c r="A331" s="0" t="s">
        <v>342</v>
      </c>
    </row>
    <row r="332" spans="1:1">
      <c r="A332" s="0" t="s">
        <v>343</v>
      </c>
    </row>
    <row r="333" spans="1:1">
      <c r="A333" s="0" t="s">
        <v>344</v>
      </c>
    </row>
    <row r="334" spans="1:1">
      <c r="A334" s="0" t="s">
        <v>345</v>
      </c>
    </row>
    <row r="335" spans="1:1">
      <c r="A335" s="0" t="s">
        <v>346</v>
      </c>
    </row>
    <row r="336" spans="1:1">
      <c r="A336" s="0" t="s">
        <v>347</v>
      </c>
    </row>
    <row r="337" spans="1:1">
      <c r="A337" s="0" t="s">
        <v>348</v>
      </c>
    </row>
    <row r="338" spans="1:1">
      <c r="A338" s="0" t="s">
        <v>349</v>
      </c>
    </row>
    <row r="339" spans="1:1">
      <c r="A339" s="0" t="s">
        <v>350</v>
      </c>
    </row>
    <row r="340" spans="1:1">
      <c r="A340" s="0" t="s">
        <v>351</v>
      </c>
    </row>
    <row r="341" spans="1:1">
      <c r="A341" s="0" t="s">
        <v>352</v>
      </c>
    </row>
    <row r="342" spans="1:1">
      <c r="A342" s="0" t="s">
        <v>353</v>
      </c>
    </row>
    <row r="343" spans="1:1">
      <c r="A343" s="0" t="s">
        <v>354</v>
      </c>
    </row>
    <row r="344" spans="1:1">
      <c r="A344" s="0" t="s">
        <v>355</v>
      </c>
    </row>
    <row r="345" spans="1:1">
      <c r="A345" s="0" t="s">
        <v>356</v>
      </c>
    </row>
    <row r="346" spans="1:1">
      <c r="A346" s="0" t="s">
        <v>357</v>
      </c>
    </row>
    <row r="347" spans="1:1">
      <c r="A347" s="0" t="s">
        <v>358</v>
      </c>
    </row>
    <row r="348" spans="1:1">
      <c r="A348" s="0" t="s">
        <v>359</v>
      </c>
    </row>
    <row r="349" spans="1:1">
      <c r="A349" s="0" t="s">
        <v>360</v>
      </c>
    </row>
    <row r="350" spans="1:1">
      <c r="A350" s="0" t="s">
        <v>361</v>
      </c>
    </row>
    <row r="351" spans="1:1">
      <c r="A351" s="0" t="s">
        <v>362</v>
      </c>
    </row>
    <row r="352" spans="1:1">
      <c r="A352" s="0" t="s">
        <v>363</v>
      </c>
    </row>
    <row r="353" spans="1:1">
      <c r="A353" s="0" t="s">
        <v>364</v>
      </c>
    </row>
    <row r="354" spans="1:1">
      <c r="A354" s="0" t="s">
        <v>365</v>
      </c>
    </row>
    <row r="355" spans="1:1">
      <c r="A355" s="0" t="s">
        <v>366</v>
      </c>
    </row>
    <row r="356" spans="1:1">
      <c r="A356" s="0" t="s">
        <v>367</v>
      </c>
    </row>
    <row r="357" spans="1:1">
      <c r="A357" s="0" t="s">
        <v>368</v>
      </c>
    </row>
    <row r="358" spans="1:1">
      <c r="A358" s="0" t="s">
        <v>369</v>
      </c>
    </row>
    <row r="359" spans="1:1">
      <c r="A359" s="0" t="s">
        <v>370</v>
      </c>
    </row>
    <row r="360" spans="1:1">
      <c r="A360" s="0" t="s">
        <v>371</v>
      </c>
    </row>
    <row r="361" spans="1:1">
      <c r="A361" s="0" t="s">
        <v>372</v>
      </c>
    </row>
    <row r="362" spans="1:1">
      <c r="A362" s="0" t="s">
        <v>373</v>
      </c>
    </row>
    <row r="363" spans="1:1">
      <c r="A363" s="0" t="s">
        <v>374</v>
      </c>
    </row>
    <row r="364" spans="1:1">
      <c r="A364" s="0" t="s">
        <v>375</v>
      </c>
    </row>
    <row r="365" spans="1:1">
      <c r="A365" s="0" t="s">
        <v>376</v>
      </c>
    </row>
    <row r="366" spans="1:1">
      <c r="A366" s="0" t="s">
        <v>377</v>
      </c>
    </row>
    <row r="367" spans="1:1">
      <c r="A367" s="0" t="s">
        <v>378</v>
      </c>
    </row>
    <row r="368" spans="1:1">
      <c r="A368" s="0" t="s">
        <v>379</v>
      </c>
    </row>
    <row r="369" spans="1:1">
      <c r="A369" s="0" t="s">
        <v>380</v>
      </c>
    </row>
    <row r="370" spans="1:1">
      <c r="A370" s="0" t="s">
        <v>381</v>
      </c>
    </row>
    <row r="371" spans="1:1">
      <c r="A371" s="0" t="s">
        <v>382</v>
      </c>
    </row>
    <row r="372" spans="1:1">
      <c r="A372" s="0" t="s">
        <v>383</v>
      </c>
    </row>
    <row r="373" spans="1:1">
      <c r="A373" s="0" t="s">
        <v>384</v>
      </c>
    </row>
    <row r="374" spans="1:1">
      <c r="A374" s="0" t="s">
        <v>385</v>
      </c>
    </row>
    <row r="375" spans="1:1">
      <c r="A375" s="0" t="s">
        <v>386</v>
      </c>
    </row>
    <row r="376" spans="1:1">
      <c r="A376" s="0" t="s">
        <v>387</v>
      </c>
    </row>
    <row r="377" spans="1:1">
      <c r="A377" s="0" t="s">
        <v>388</v>
      </c>
    </row>
    <row r="378" spans="1:1">
      <c r="A378" s="0" t="s">
        <v>389</v>
      </c>
    </row>
    <row r="379" spans="1:1">
      <c r="A379" s="0" t="s">
        <v>390</v>
      </c>
    </row>
    <row r="380" spans="1:1">
      <c r="A380" s="0" t="s">
        <v>391</v>
      </c>
    </row>
    <row r="381" spans="1:1">
      <c r="A381" s="0" t="s">
        <v>392</v>
      </c>
    </row>
    <row r="382" spans="1:1">
      <c r="A382" s="0" t="s">
        <v>393</v>
      </c>
    </row>
    <row r="383" spans="1:1">
      <c r="A383" s="0" t="s">
        <v>394</v>
      </c>
    </row>
    <row r="384" spans="1:1">
      <c r="A384" s="0" t="s">
        <v>395</v>
      </c>
    </row>
    <row r="385" spans="1:1">
      <c r="A385" s="0" t="s">
        <v>396</v>
      </c>
    </row>
    <row r="386" spans="1:1">
      <c r="A386" s="0" t="s">
        <v>397</v>
      </c>
    </row>
    <row r="387" spans="1:1">
      <c r="A387" s="0" t="s">
        <v>398</v>
      </c>
    </row>
    <row r="388" spans="1:1">
      <c r="A388" s="0" t="s">
        <v>399</v>
      </c>
    </row>
    <row r="389" spans="1:1">
      <c r="A389" s="0" t="s">
        <v>400</v>
      </c>
    </row>
    <row r="390" spans="1:1">
      <c r="A390" s="0" t="s">
        <v>401</v>
      </c>
    </row>
    <row r="391" spans="1:1">
      <c r="A391" s="0" t="s">
        <v>402</v>
      </c>
    </row>
    <row r="392" spans="1:1">
      <c r="A392" s="0" t="s">
        <v>403</v>
      </c>
    </row>
    <row r="393" spans="1:1">
      <c r="A393" s="0" t="s">
        <v>404</v>
      </c>
    </row>
    <row r="394" spans="1:1">
      <c r="A394" s="0" t="s">
        <v>405</v>
      </c>
    </row>
    <row r="395" spans="1:1">
      <c r="A395" s="0" t="s">
        <v>406</v>
      </c>
    </row>
    <row r="396" spans="1:1">
      <c r="A396" s="0" t="s">
        <v>407</v>
      </c>
    </row>
    <row r="397" spans="1:1">
      <c r="A397" s="0" t="s">
        <v>408</v>
      </c>
    </row>
    <row r="398" spans="1:1">
      <c r="A398" s="0" t="s">
        <v>409</v>
      </c>
    </row>
    <row r="399" spans="1:1">
      <c r="A399" s="0" t="s">
        <v>410</v>
      </c>
    </row>
    <row r="400" spans="1:1">
      <c r="A400" s="0" t="s">
        <v>411</v>
      </c>
    </row>
    <row r="401" spans="1:1">
      <c r="A401" s="0" t="s">
        <v>412</v>
      </c>
    </row>
    <row r="402" spans="1:1">
      <c r="A402" s="0" t="s">
        <v>413</v>
      </c>
    </row>
    <row r="403" spans="1:1">
      <c r="A403" s="0" t="s">
        <v>414</v>
      </c>
    </row>
    <row r="404" spans="1:1">
      <c r="A404" s="0" t="s">
        <v>415</v>
      </c>
    </row>
    <row r="405" spans="1:1">
      <c r="A405" s="0" t="s">
        <v>416</v>
      </c>
    </row>
    <row r="406" spans="1:1">
      <c r="A406" s="0" t="s">
        <v>417</v>
      </c>
    </row>
    <row r="407" spans="1:1">
      <c r="A407" s="0" t="s">
        <v>418</v>
      </c>
    </row>
    <row r="408" spans="1:1">
      <c r="A408" s="0" t="s">
        <v>419</v>
      </c>
    </row>
    <row r="409" spans="1:1">
      <c r="A409" s="0" t="s">
        <v>420</v>
      </c>
    </row>
    <row r="410" spans="1:1">
      <c r="A410" s="0" t="s">
        <v>421</v>
      </c>
    </row>
    <row r="411" spans="1:1">
      <c r="A411" s="0" t="s">
        <v>422</v>
      </c>
    </row>
    <row r="412" spans="1:1">
      <c r="A412" s="0" t="s">
        <v>423</v>
      </c>
    </row>
    <row r="413" spans="1:1">
      <c r="A413" s="0" t="s">
        <v>424</v>
      </c>
    </row>
    <row r="414" spans="1:1">
      <c r="A414" s="0" t="s">
        <v>425</v>
      </c>
    </row>
    <row r="415" spans="1:1">
      <c r="A415" s="0" t="s">
        <v>426</v>
      </c>
    </row>
    <row r="416" spans="1:1">
      <c r="A416" s="0" t="s">
        <v>427</v>
      </c>
    </row>
    <row r="417" spans="1:1">
      <c r="A417" s="0" t="s">
        <v>428</v>
      </c>
    </row>
    <row r="418" spans="1:1">
      <c r="A418" s="0" t="s">
        <v>429</v>
      </c>
    </row>
    <row r="419" spans="1:1">
      <c r="A419" s="0" t="s">
        <v>430</v>
      </c>
    </row>
    <row r="420" spans="1:1">
      <c r="A420" s="0" t="s">
        <v>431</v>
      </c>
    </row>
    <row r="421" spans="1:1">
      <c r="A421" s="0" t="s">
        <v>432</v>
      </c>
    </row>
    <row r="422" spans="1:1">
      <c r="A422" s="0" t="s">
        <v>433</v>
      </c>
    </row>
    <row r="423" spans="1:1">
      <c r="A423" s="0" t="s">
        <v>434</v>
      </c>
    </row>
    <row r="424" spans="1:1">
      <c r="A424" s="0" t="s">
        <v>435</v>
      </c>
    </row>
    <row r="425" spans="1:1">
      <c r="A425" s="0" t="s">
        <v>436</v>
      </c>
    </row>
    <row r="426" spans="1:1">
      <c r="A426" s="0" t="s">
        <v>437</v>
      </c>
    </row>
    <row r="427" spans="1:1">
      <c r="A427" s="0" t="s">
        <v>438</v>
      </c>
    </row>
    <row r="428" spans="1:1">
      <c r="A428" s="0" t="s">
        <v>439</v>
      </c>
    </row>
    <row r="429" spans="1:1">
      <c r="A429" s="0" t="s">
        <v>440</v>
      </c>
    </row>
    <row r="430" spans="1:1">
      <c r="A430" s="0" t="s">
        <v>441</v>
      </c>
    </row>
    <row r="431" spans="1:1">
      <c r="A431" s="0" t="s">
        <v>442</v>
      </c>
    </row>
    <row r="432" spans="1:1">
      <c r="A432" s="0" t="s">
        <v>443</v>
      </c>
    </row>
    <row r="433" spans="1:1">
      <c r="A433" s="0" t="s">
        <v>444</v>
      </c>
    </row>
    <row r="434" spans="1:1">
      <c r="A434" s="0" t="s">
        <v>445</v>
      </c>
    </row>
    <row r="435" spans="1:1">
      <c r="A435" s="0" t="s">
        <v>446</v>
      </c>
    </row>
    <row r="436" spans="1:1">
      <c r="A436" s="0" t="s">
        <v>447</v>
      </c>
    </row>
    <row r="437" spans="1:1">
      <c r="A437" s="0" t="s">
        <v>448</v>
      </c>
    </row>
    <row r="438" spans="1:1">
      <c r="A438" s="0" t="s">
        <v>449</v>
      </c>
    </row>
    <row r="439" spans="1:1">
      <c r="A439" s="0" t="s">
        <v>450</v>
      </c>
    </row>
    <row r="440" spans="1:1">
      <c r="A440" s="0" t="s">
        <v>451</v>
      </c>
    </row>
    <row r="441" spans="1:1">
      <c r="A441" s="0" t="s">
        <v>452</v>
      </c>
    </row>
    <row r="442" spans="1:1">
      <c r="A442" s="0" t="s">
        <v>453</v>
      </c>
    </row>
    <row r="443" spans="1:1">
      <c r="A443" s="0" t="s">
        <v>454</v>
      </c>
    </row>
    <row r="444" spans="1:1">
      <c r="A444" s="0" t="s">
        <v>455</v>
      </c>
    </row>
    <row r="445" spans="1:1">
      <c r="A445" s="0" t="s">
        <v>456</v>
      </c>
    </row>
    <row r="446" spans="1:1">
      <c r="A446" s="0" t="s">
        <v>457</v>
      </c>
    </row>
    <row r="447" spans="1:1">
      <c r="A447" s="0" t="s">
        <v>458</v>
      </c>
    </row>
    <row r="448" spans="1:1">
      <c r="A448" s="0" t="s">
        <v>459</v>
      </c>
    </row>
    <row r="449" spans="1:1">
      <c r="A449" s="0" t="s">
        <v>460</v>
      </c>
    </row>
    <row r="450" spans="1:1">
      <c r="A450" s="0" t="s">
        <v>461</v>
      </c>
    </row>
    <row r="451" spans="1:1">
      <c r="A451" s="0" t="s">
        <v>462</v>
      </c>
    </row>
    <row r="452" spans="1:1">
      <c r="A452" s="0" t="s">
        <v>463</v>
      </c>
    </row>
    <row r="453" spans="1:1">
      <c r="A453" s="0" t="s">
        <v>464</v>
      </c>
    </row>
    <row r="454" spans="1:1">
      <c r="A454" s="0" t="s">
        <v>465</v>
      </c>
    </row>
    <row r="455" spans="1:1">
      <c r="A455" s="0" t="s">
        <v>466</v>
      </c>
    </row>
    <row r="456" spans="1:1">
      <c r="A456" s="0" t="s">
        <v>467</v>
      </c>
    </row>
    <row r="457" spans="1:1">
      <c r="A457" s="0" t="s">
        <v>468</v>
      </c>
    </row>
    <row r="458" spans="1:1">
      <c r="A458" s="0" t="s">
        <v>469</v>
      </c>
    </row>
    <row r="459" spans="1:1">
      <c r="A459" s="0" t="s">
        <v>470</v>
      </c>
    </row>
    <row r="460" spans="1:1">
      <c r="A460" s="0" t="s">
        <v>471</v>
      </c>
    </row>
    <row r="461" spans="1:1">
      <c r="A461" s="0" t="s">
        <v>472</v>
      </c>
    </row>
    <row r="462" spans="1:1">
      <c r="A462" s="0" t="s">
        <v>473</v>
      </c>
    </row>
    <row r="463" spans="1:1">
      <c r="A463" s="0" t="s">
        <v>474</v>
      </c>
    </row>
    <row r="464" spans="1:1">
      <c r="A464" s="0" t="s">
        <v>475</v>
      </c>
    </row>
    <row r="465" spans="1:1">
      <c r="A465" s="0" t="s">
        <v>476</v>
      </c>
    </row>
    <row r="466" spans="1:1">
      <c r="A466" s="0" t="s">
        <v>477</v>
      </c>
    </row>
    <row r="467" spans="1:1">
      <c r="A467" s="0" t="s">
        <v>478</v>
      </c>
    </row>
    <row r="468" spans="1:1">
      <c r="A468" s="0" t="s">
        <v>479</v>
      </c>
    </row>
    <row r="469" spans="1:1">
      <c r="A469" s="0" t="s">
        <v>480</v>
      </c>
    </row>
    <row r="470" spans="1:1">
      <c r="A470" s="0" t="s">
        <v>481</v>
      </c>
    </row>
    <row r="471" spans="1:1">
      <c r="A471" s="0" t="s">
        <v>482</v>
      </c>
    </row>
    <row r="472" spans="1:1">
      <c r="A472" s="0" t="s">
        <v>483</v>
      </c>
    </row>
    <row r="473" spans="1:1">
      <c r="A473" s="0" t="s">
        <v>484</v>
      </c>
    </row>
    <row r="474" spans="1:1">
      <c r="A474" s="0" t="s">
        <v>485</v>
      </c>
    </row>
    <row r="475" spans="1:1">
      <c r="A475" s="0" t="s">
        <v>486</v>
      </c>
    </row>
    <row r="476" spans="1:1">
      <c r="A476" s="0" t="s">
        <v>487</v>
      </c>
    </row>
    <row r="477" spans="1:1">
      <c r="A477" s="0" t="s">
        <v>488</v>
      </c>
    </row>
    <row r="478" spans="1:1">
      <c r="A478" s="0" t="s">
        <v>489</v>
      </c>
    </row>
    <row r="479" spans="1:1">
      <c r="A479" s="0" t="s">
        <v>490</v>
      </c>
    </row>
    <row r="480" spans="1:1">
      <c r="A480" s="0" t="s">
        <v>491</v>
      </c>
    </row>
    <row r="481" spans="1:1">
      <c r="A481" s="0" t="s">
        <v>492</v>
      </c>
    </row>
    <row r="482" spans="1:1">
      <c r="A482" s="0" t="s">
        <v>493</v>
      </c>
    </row>
    <row r="483" spans="1:1">
      <c r="A483" s="0" t="s">
        <v>494</v>
      </c>
    </row>
    <row r="484" spans="1:1">
      <c r="A484" s="0" t="s">
        <v>495</v>
      </c>
    </row>
    <row r="485" spans="1:1">
      <c r="A485" s="0" t="s">
        <v>496</v>
      </c>
    </row>
    <row r="486" spans="1:1">
      <c r="A486" s="0" t="s">
        <v>497</v>
      </c>
    </row>
    <row r="487" spans="1:1">
      <c r="A487" s="0" t="s">
        <v>498</v>
      </c>
    </row>
    <row r="488" spans="1:1">
      <c r="A488" s="0" t="s">
        <v>499</v>
      </c>
    </row>
    <row r="489" spans="1:1">
      <c r="A489" s="0" t="s">
        <v>500</v>
      </c>
    </row>
    <row r="490" spans="1:1">
      <c r="A490" s="0" t="s">
        <v>501</v>
      </c>
    </row>
    <row r="491" spans="1:1">
      <c r="A491" s="0" t="s">
        <v>502</v>
      </c>
    </row>
    <row r="492" spans="1:1">
      <c r="A492" s="0" t="s">
        <v>503</v>
      </c>
    </row>
    <row r="493" spans="1:1">
      <c r="A493" s="0" t="s">
        <v>504</v>
      </c>
    </row>
    <row r="494" spans="1:1">
      <c r="A494" s="0" t="s">
        <v>505</v>
      </c>
    </row>
    <row r="495" spans="1:1">
      <c r="A495" s="0" t="s">
        <v>506</v>
      </c>
    </row>
    <row r="496" spans="1:1">
      <c r="A496" s="0" t="s">
        <v>507</v>
      </c>
    </row>
    <row r="497" spans="1:1">
      <c r="A497" s="0" t="s">
        <v>508</v>
      </c>
    </row>
    <row r="498" spans="1:1">
      <c r="A498" s="0" t="s">
        <v>509</v>
      </c>
    </row>
    <row r="499" spans="1:1">
      <c r="A499" s="0" t="s">
        <v>510</v>
      </c>
    </row>
    <row r="500" spans="1:1">
      <c r="A500" s="0" t="s">
        <v>511</v>
      </c>
    </row>
    <row r="501" spans="1:1">
      <c r="A501" s="0" t="s">
        <v>512</v>
      </c>
    </row>
    <row r="502" spans="1:1">
      <c r="A502" s="0" t="s">
        <v>513</v>
      </c>
    </row>
    <row r="503" spans="1:1">
      <c r="A503" s="0" t="s">
        <v>514</v>
      </c>
    </row>
    <row r="504" spans="1:1">
      <c r="A504" s="0" t="s">
        <v>515</v>
      </c>
    </row>
    <row r="505" spans="1:1">
      <c r="A505" s="0" t="s">
        <v>516</v>
      </c>
    </row>
    <row r="506" spans="1:1">
      <c r="A506" s="0" t="s">
        <v>517</v>
      </c>
    </row>
    <row r="507" spans="1:1">
      <c r="A507" s="0" t="s">
        <v>518</v>
      </c>
    </row>
    <row r="508" spans="1:1">
      <c r="A508" s="0" t="s">
        <v>519</v>
      </c>
    </row>
    <row r="509" spans="1:1">
      <c r="A509" s="0" t="s">
        <v>520</v>
      </c>
    </row>
    <row r="510" spans="1:1">
      <c r="A510" s="0" t="s">
        <v>521</v>
      </c>
    </row>
    <row r="511" spans="1:1">
      <c r="A511" s="0" t="s">
        <v>522</v>
      </c>
    </row>
    <row r="512" spans="1:1">
      <c r="A512" s="0" t="s">
        <v>523</v>
      </c>
    </row>
    <row r="513" spans="1:1">
      <c r="A513" s="0" t="s">
        <v>524</v>
      </c>
    </row>
    <row r="514" spans="1:1">
      <c r="A514" s="0" t="s">
        <v>525</v>
      </c>
    </row>
    <row r="515" spans="1:1">
      <c r="A515" s="0" t="s">
        <v>526</v>
      </c>
    </row>
    <row r="516" spans="1:1">
      <c r="A516" s="0" t="s">
        <v>527</v>
      </c>
    </row>
    <row r="517" spans="1:1">
      <c r="A517" s="0" t="s">
        <v>528</v>
      </c>
    </row>
    <row r="518" spans="1:1">
      <c r="A518" s="0" t="s">
        <v>529</v>
      </c>
    </row>
    <row r="519" spans="1:1">
      <c r="A519" s="0" t="s">
        <v>530</v>
      </c>
    </row>
    <row r="520" spans="1:1">
      <c r="A520" s="0" t="s">
        <v>531</v>
      </c>
    </row>
    <row r="521" spans="1:1">
      <c r="A521" s="0" t="s">
        <v>532</v>
      </c>
    </row>
    <row r="522" spans="1:1">
      <c r="A522" s="0" t="s">
        <v>533</v>
      </c>
    </row>
    <row r="523" spans="1:1">
      <c r="A523" s="0" t="s">
        <v>534</v>
      </c>
    </row>
    <row r="524" spans="1:1">
      <c r="A524" s="0" t="s">
        <v>535</v>
      </c>
    </row>
    <row r="525" spans="1:1">
      <c r="A525" s="0" t="s">
        <v>536</v>
      </c>
    </row>
    <row r="526" spans="1:1">
      <c r="A526" s="0" t="s">
        <v>537</v>
      </c>
    </row>
    <row r="527" spans="1:1">
      <c r="A527" s="0" t="s">
        <v>538</v>
      </c>
    </row>
    <row r="528" spans="1:1">
      <c r="A528" s="0" t="s">
        <v>539</v>
      </c>
    </row>
    <row r="529" spans="1:1">
      <c r="A529" s="0" t="s">
        <v>540</v>
      </c>
    </row>
    <row r="530" spans="1:1">
      <c r="A530" s="0" t="s">
        <v>541</v>
      </c>
    </row>
    <row r="531" spans="1:1">
      <c r="A531" s="0" t="s">
        <v>542</v>
      </c>
    </row>
    <row r="532" spans="1:1">
      <c r="A532" s="0" t="s">
        <v>543</v>
      </c>
    </row>
    <row r="533" spans="1:1">
      <c r="A533" s="0" t="s">
        <v>544</v>
      </c>
    </row>
    <row r="534" spans="1:1">
      <c r="A534" s="0" t="s">
        <v>545</v>
      </c>
    </row>
    <row r="535" spans="1:1">
      <c r="A535" s="0" t="s">
        <v>546</v>
      </c>
    </row>
    <row r="536" spans="1:1">
      <c r="A536" s="0" t="s">
        <v>547</v>
      </c>
    </row>
    <row r="537" spans="1:1">
      <c r="A537" s="0" t="s">
        <v>548</v>
      </c>
    </row>
    <row r="538" spans="1:1">
      <c r="A538" s="0" t="s">
        <v>549</v>
      </c>
    </row>
    <row r="539" spans="1:1">
      <c r="A539" s="0" t="s">
        <v>550</v>
      </c>
    </row>
    <row r="540" spans="1:1">
      <c r="A540" s="0" t="s">
        <v>551</v>
      </c>
    </row>
    <row r="541" spans="1:1">
      <c r="A541" s="0" t="s">
        <v>552</v>
      </c>
    </row>
    <row r="542" spans="1:1">
      <c r="A542" s="0" t="s">
        <v>553</v>
      </c>
    </row>
    <row r="543" spans="1:1">
      <c r="A543" s="0" t="s">
        <v>554</v>
      </c>
    </row>
    <row r="544" spans="1:1">
      <c r="A544" s="0" t="s">
        <v>555</v>
      </c>
    </row>
    <row r="545" spans="1:1">
      <c r="A545" s="0" t="s">
        <v>556</v>
      </c>
    </row>
    <row r="546" spans="1:1">
      <c r="A546" s="0" t="s">
        <v>557</v>
      </c>
    </row>
    <row r="547" spans="1:1">
      <c r="A547" s="0" t="s">
        <v>558</v>
      </c>
    </row>
    <row r="548" spans="1:1">
      <c r="A548" s="0" t="s">
        <v>559</v>
      </c>
    </row>
    <row r="549" spans="1:1">
      <c r="A549" s="0" t="s">
        <v>560</v>
      </c>
    </row>
    <row r="550" spans="1:1">
      <c r="A550" s="0" t="s">
        <v>561</v>
      </c>
    </row>
    <row r="551" spans="1:1">
      <c r="A551" s="0" t="s">
        <v>562</v>
      </c>
    </row>
    <row r="552" spans="1:1">
      <c r="A552" s="0" t="s">
        <v>563</v>
      </c>
    </row>
    <row r="553" spans="1:1">
      <c r="A553" s="0" t="s">
        <v>564</v>
      </c>
    </row>
    <row r="554" spans="1:1">
      <c r="A554" s="0" t="s">
        <v>565</v>
      </c>
    </row>
    <row r="555" spans="1:1">
      <c r="A555" s="0" t="s">
        <v>566</v>
      </c>
    </row>
    <row r="556" spans="1:1">
      <c r="A556" s="0" t="s">
        <v>567</v>
      </c>
    </row>
    <row r="557" spans="1:1">
      <c r="A557" s="0" t="s">
        <v>568</v>
      </c>
    </row>
    <row r="558" spans="1:1">
      <c r="A558" s="0" t="s">
        <v>569</v>
      </c>
    </row>
    <row r="559" spans="1:1">
      <c r="A559" s="0" t="s">
        <v>570</v>
      </c>
    </row>
    <row r="560" spans="1:1">
      <c r="A560" s="0" t="s">
        <v>571</v>
      </c>
    </row>
    <row r="561" spans="1:1">
      <c r="A561" s="0" t="s">
        <v>572</v>
      </c>
    </row>
    <row r="562" spans="1:1">
      <c r="A562" s="0" t="s">
        <v>573</v>
      </c>
    </row>
    <row r="563" spans="1:1">
      <c r="A563" s="0" t="s">
        <v>574</v>
      </c>
    </row>
    <row r="564" spans="1:1">
      <c r="A564" s="0" t="s">
        <v>575</v>
      </c>
    </row>
    <row r="565" spans="1:1">
      <c r="A565" s="0" t="s">
        <v>576</v>
      </c>
    </row>
    <row r="566" spans="1:1">
      <c r="A566" s="0" t="s">
        <v>577</v>
      </c>
    </row>
    <row r="567" spans="1:1">
      <c r="A567" s="0" t="s">
        <v>578</v>
      </c>
    </row>
    <row r="568" spans="1:1">
      <c r="A568" s="0" t="s">
        <v>579</v>
      </c>
    </row>
    <row r="569" spans="1:1">
      <c r="A569" s="0" t="s">
        <v>580</v>
      </c>
    </row>
    <row r="570" spans="1:1">
      <c r="A570" s="0" t="s">
        <v>581</v>
      </c>
    </row>
    <row r="571" spans="1:1">
      <c r="A571" s="0" t="s">
        <v>582</v>
      </c>
    </row>
    <row r="572" spans="1:1">
      <c r="A572" s="0" t="s">
        <v>583</v>
      </c>
    </row>
    <row r="573" spans="1:1">
      <c r="A573" s="0" t="s">
        <v>584</v>
      </c>
    </row>
    <row r="574" spans="1:1">
      <c r="A574" s="0" t="s">
        <v>585</v>
      </c>
    </row>
    <row r="575" spans="1:1">
      <c r="A575" s="0" t="s">
        <v>586</v>
      </c>
    </row>
    <row r="576" spans="1:1">
      <c r="A576" s="0" t="s">
        <v>587</v>
      </c>
    </row>
    <row r="577" spans="1:1">
      <c r="A577" s="0" t="s">
        <v>588</v>
      </c>
    </row>
    <row r="578" spans="1:1">
      <c r="A578" s="0" t="s">
        <v>589</v>
      </c>
    </row>
    <row r="579" spans="1:1">
      <c r="A579" s="0" t="s">
        <v>590</v>
      </c>
    </row>
    <row r="580" spans="1:1">
      <c r="A580" s="0" t="s">
        <v>591</v>
      </c>
    </row>
    <row r="581" spans="1:1">
      <c r="A581" s="0" t="s">
        <v>592</v>
      </c>
    </row>
    <row r="582" spans="1:1">
      <c r="A582" s="0" t="s">
        <v>593</v>
      </c>
    </row>
    <row r="583" spans="1:1">
      <c r="A583" s="0" t="s">
        <v>594</v>
      </c>
    </row>
    <row r="584" spans="1:1">
      <c r="A584" s="0" t="s">
        <v>595</v>
      </c>
    </row>
    <row r="585" spans="1:1">
      <c r="A585" s="0" t="s">
        <v>596</v>
      </c>
    </row>
    <row r="586" spans="1:1">
      <c r="A586" s="0" t="s">
        <v>597</v>
      </c>
    </row>
    <row r="587" spans="1:1">
      <c r="A587" s="0" t="s">
        <v>598</v>
      </c>
    </row>
    <row r="588" spans="1:1">
      <c r="A588" s="0" t="s">
        <v>599</v>
      </c>
    </row>
    <row r="589" spans="1:1">
      <c r="A589" s="0" t="s">
        <v>600</v>
      </c>
    </row>
    <row r="590" spans="1:1">
      <c r="A590" s="0" t="s">
        <v>601</v>
      </c>
    </row>
    <row r="591" spans="1:1">
      <c r="A591" s="0" t="s">
        <v>602</v>
      </c>
    </row>
    <row r="592" spans="1:1">
      <c r="A592" s="0" t="s">
        <v>603</v>
      </c>
    </row>
    <row r="593" spans="1:1">
      <c r="A593" s="0" t="s">
        <v>604</v>
      </c>
    </row>
    <row r="594" spans="1:1">
      <c r="A594" s="0" t="s">
        <v>605</v>
      </c>
    </row>
    <row r="595" spans="1:1">
      <c r="A595" s="0" t="s">
        <v>606</v>
      </c>
    </row>
    <row r="596" spans="1:1">
      <c r="A596" s="0" t="s">
        <v>607</v>
      </c>
    </row>
    <row r="597" spans="1:1">
      <c r="A597" s="0" t="s">
        <v>608</v>
      </c>
    </row>
    <row r="598" spans="1:1">
      <c r="A598" s="0" t="s">
        <v>609</v>
      </c>
    </row>
    <row r="599" spans="1:1">
      <c r="A599" s="0" t="s">
        <v>610</v>
      </c>
    </row>
    <row r="600" spans="1:1">
      <c r="A600" s="0" t="s">
        <v>611</v>
      </c>
    </row>
    <row r="601" spans="1:1">
      <c r="A601" s="0" t="s">
        <v>612</v>
      </c>
    </row>
    <row r="602" spans="1:1">
      <c r="A602" s="0" t="s">
        <v>613</v>
      </c>
    </row>
    <row r="603" spans="1:1">
      <c r="A603" s="0" t="s">
        <v>614</v>
      </c>
    </row>
    <row r="604" spans="1:1">
      <c r="A604" s="0" t="s">
        <v>615</v>
      </c>
    </row>
    <row r="605" spans="1:1">
      <c r="A605" s="0" t="s">
        <v>616</v>
      </c>
    </row>
    <row r="606" spans="1:1">
      <c r="A606" s="0" t="s">
        <v>617</v>
      </c>
    </row>
    <row r="607" spans="1:1">
      <c r="A607" s="0" t="s">
        <v>618</v>
      </c>
    </row>
    <row r="608" spans="1:1">
      <c r="A608" s="0" t="s">
        <v>619</v>
      </c>
    </row>
    <row r="609" spans="1:1">
      <c r="A609" s="0" t="s">
        <v>620</v>
      </c>
    </row>
    <row r="610" spans="1:1">
      <c r="A610" s="0" t="s">
        <v>621</v>
      </c>
    </row>
    <row r="611" spans="1:1">
      <c r="A611" s="0" t="s">
        <v>622</v>
      </c>
    </row>
    <row r="612" spans="1:1">
      <c r="A612" s="0" t="s">
        <v>623</v>
      </c>
    </row>
    <row r="613" spans="1:1">
      <c r="A613" s="0" t="s">
        <v>624</v>
      </c>
    </row>
    <row r="614" spans="1:1">
      <c r="A614" s="0" t="s">
        <v>625</v>
      </c>
    </row>
    <row r="615" spans="1:1">
      <c r="A615" s="0" t="s">
        <v>626</v>
      </c>
    </row>
    <row r="616" spans="1:1">
      <c r="A616" s="0" t="s">
        <v>627</v>
      </c>
    </row>
    <row r="617" spans="1:1">
      <c r="A617" s="0" t="s">
        <v>628</v>
      </c>
    </row>
    <row r="618" spans="1:1">
      <c r="A618" s="0" t="s">
        <v>629</v>
      </c>
    </row>
    <row r="619" spans="1:1">
      <c r="A619" s="0" t="s">
        <v>630</v>
      </c>
    </row>
    <row r="620" spans="1:1">
      <c r="A620" s="0" t="s">
        <v>631</v>
      </c>
    </row>
    <row r="621" spans="1:1">
      <c r="A621" s="0" t="s">
        <v>632</v>
      </c>
    </row>
    <row r="622" spans="1:1">
      <c r="A622" s="0" t="s">
        <v>633</v>
      </c>
    </row>
    <row r="623" spans="1:1">
      <c r="A623" s="0" t="s">
        <v>634</v>
      </c>
    </row>
    <row r="624" spans="1:1">
      <c r="A624" s="0" t="s">
        <v>635</v>
      </c>
    </row>
    <row r="625" spans="1:1">
      <c r="A625" s="0" t="s">
        <v>636</v>
      </c>
    </row>
    <row r="626" spans="1:1">
      <c r="A626" s="0" t="s">
        <v>637</v>
      </c>
    </row>
    <row r="627" spans="1:1">
      <c r="A627" s="0" t="s">
        <v>638</v>
      </c>
    </row>
    <row r="628" spans="1:1">
      <c r="A628" s="0" t="s">
        <v>639</v>
      </c>
    </row>
    <row r="629" spans="1:1">
      <c r="A629" s="0" t="s">
        <v>640</v>
      </c>
    </row>
    <row r="630" spans="1:1">
      <c r="A630" s="0" t="s">
        <v>641</v>
      </c>
    </row>
    <row r="631" spans="1:1">
      <c r="A631" s="0" t="s">
        <v>642</v>
      </c>
    </row>
    <row r="632" spans="1:1">
      <c r="A632" s="0" t="s">
        <v>643</v>
      </c>
    </row>
    <row r="633" spans="1:1">
      <c r="A633" s="0" t="s">
        <v>644</v>
      </c>
    </row>
    <row r="634" spans="1:1">
      <c r="A634" s="0" t="s">
        <v>645</v>
      </c>
    </row>
    <row r="635" spans="1:1">
      <c r="A635" s="0" t="s">
        <v>646</v>
      </c>
    </row>
    <row r="636" spans="1:1">
      <c r="A636" s="0" t="s">
        <v>647</v>
      </c>
    </row>
    <row r="637" spans="1:1">
      <c r="A637" s="0" t="s">
        <v>648</v>
      </c>
    </row>
    <row r="638" spans="1:1">
      <c r="A638" s="0" t="s">
        <v>649</v>
      </c>
    </row>
    <row r="639" spans="1:1">
      <c r="A639" s="0" t="s">
        <v>650</v>
      </c>
    </row>
    <row r="640" spans="1:1">
      <c r="A640" s="0" t="s">
        <v>651</v>
      </c>
    </row>
    <row r="641" spans="1:1">
      <c r="A641" s="0" t="s">
        <v>652</v>
      </c>
    </row>
    <row r="642" spans="1:1">
      <c r="A642" s="0" t="s">
        <v>653</v>
      </c>
    </row>
    <row r="643" spans="1:1">
      <c r="A643" s="0" t="s">
        <v>654</v>
      </c>
    </row>
    <row r="644" spans="1:1">
      <c r="A644" s="0" t="s">
        <v>655</v>
      </c>
    </row>
    <row r="645" spans="1:1">
      <c r="A645" s="0" t="s">
        <v>656</v>
      </c>
    </row>
    <row r="646" spans="1:1">
      <c r="A646" s="0" t="s">
        <v>657</v>
      </c>
    </row>
    <row r="647" spans="1:1">
      <c r="A647" s="0" t="s">
        <v>658</v>
      </c>
    </row>
    <row r="648" spans="1:1">
      <c r="A648" s="0" t="s">
        <v>659</v>
      </c>
    </row>
    <row r="649" spans="1:1">
      <c r="A649" s="0" t="s">
        <v>660</v>
      </c>
    </row>
    <row r="650" spans="1:1">
      <c r="A650" s="0" t="s">
        <v>661</v>
      </c>
    </row>
    <row r="651" spans="1:1">
      <c r="A651" s="0" t="s">
        <v>662</v>
      </c>
    </row>
    <row r="652" spans="1:1">
      <c r="A652" s="0" t="s">
        <v>663</v>
      </c>
    </row>
    <row r="653" spans="1:1">
      <c r="A653" s="0" t="s">
        <v>664</v>
      </c>
    </row>
    <row r="654" spans="1:1">
      <c r="A654" s="0" t="s">
        <v>665</v>
      </c>
    </row>
    <row r="655" spans="1:1">
      <c r="A655" s="0" t="s">
        <v>666</v>
      </c>
    </row>
    <row r="656" spans="1:1">
      <c r="A656" s="0" t="s">
        <v>667</v>
      </c>
    </row>
    <row r="657" spans="1:1">
      <c r="A657" s="0" t="s">
        <v>668</v>
      </c>
    </row>
    <row r="658" spans="1:1">
      <c r="A658" s="0" t="s">
        <v>669</v>
      </c>
    </row>
    <row r="659" spans="1:1">
      <c r="A659" s="0" t="s">
        <v>670</v>
      </c>
    </row>
    <row r="660" spans="1:1">
      <c r="A660" s="0" t="s">
        <v>671</v>
      </c>
    </row>
    <row r="661" spans="1:1">
      <c r="A661" s="0" t="s">
        <v>672</v>
      </c>
    </row>
    <row r="662" spans="1:1">
      <c r="A662" s="0" t="s">
        <v>673</v>
      </c>
    </row>
    <row r="663" spans="1:1">
      <c r="A663" s="0" t="s">
        <v>674</v>
      </c>
    </row>
    <row r="664" spans="1:1">
      <c r="A664" s="0" t="s">
        <v>675</v>
      </c>
    </row>
    <row r="665" spans="1:1">
      <c r="A665" s="0" t="s">
        <v>676</v>
      </c>
    </row>
    <row r="666" spans="1:1">
      <c r="A666" s="0" t="s">
        <v>677</v>
      </c>
    </row>
    <row r="667" spans="1:1">
      <c r="A667" s="0" t="s">
        <v>678</v>
      </c>
    </row>
    <row r="668" spans="1:1">
      <c r="A668" s="0" t="s">
        <v>679</v>
      </c>
    </row>
    <row r="669" spans="1:1">
      <c r="A669" s="0" t="s">
        <v>680</v>
      </c>
    </row>
    <row r="670" spans="1:1">
      <c r="A670" s="0" t="s">
        <v>681</v>
      </c>
    </row>
    <row r="671" spans="1:1">
      <c r="A671" s="0" t="s">
        <v>682</v>
      </c>
    </row>
    <row r="672" spans="1:1">
      <c r="A672" s="0" t="s">
        <v>683</v>
      </c>
    </row>
    <row r="673" spans="1:1">
      <c r="A673" s="0" t="s">
        <v>684</v>
      </c>
    </row>
    <row r="674" spans="1:1">
      <c r="A674" s="0" t="s">
        <v>685</v>
      </c>
    </row>
    <row r="675" spans="1:1">
      <c r="A675" s="0" t="s">
        <v>686</v>
      </c>
    </row>
    <row r="676" spans="1:1">
      <c r="A676" s="0" t="s">
        <v>687</v>
      </c>
    </row>
    <row r="677" spans="1:1">
      <c r="A677" s="0" t="s">
        <v>688</v>
      </c>
    </row>
    <row r="678" spans="1:1">
      <c r="A678" s="0" t="s">
        <v>689</v>
      </c>
    </row>
    <row r="679" spans="1:1">
      <c r="A679" s="0" t="s">
        <v>690</v>
      </c>
    </row>
    <row r="680" spans="1:1">
      <c r="A680" s="0" t="s">
        <v>691</v>
      </c>
    </row>
    <row r="681" spans="1:1">
      <c r="A681" s="0" t="s">
        <v>692</v>
      </c>
    </row>
    <row r="682" spans="1:1">
      <c r="A682" s="0" t="s">
        <v>693</v>
      </c>
    </row>
    <row r="683" spans="1:1">
      <c r="A683" s="0" t="s">
        <v>694</v>
      </c>
    </row>
    <row r="684" spans="1:1">
      <c r="A684" s="0" t="s">
        <v>695</v>
      </c>
    </row>
    <row r="685" spans="1:1">
      <c r="A685" s="0" t="s">
        <v>696</v>
      </c>
    </row>
    <row r="686" spans="1:1">
      <c r="A686" s="0" t="s">
        <v>697</v>
      </c>
    </row>
    <row r="687" spans="1:1">
      <c r="A687" s="0" t="s">
        <v>698</v>
      </c>
    </row>
    <row r="688" spans="1:1">
      <c r="A688" s="0" t="s">
        <v>699</v>
      </c>
    </row>
    <row r="689" spans="1:1">
      <c r="A689" s="0" t="s">
        <v>700</v>
      </c>
    </row>
    <row r="690" spans="1:1">
      <c r="A690" s="0" t="s">
        <v>701</v>
      </c>
    </row>
    <row r="691" spans="1:1">
      <c r="A691" s="0" t="s">
        <v>702</v>
      </c>
    </row>
    <row r="692" spans="1:1">
      <c r="A692" s="0" t="s">
        <v>703</v>
      </c>
    </row>
    <row r="693" spans="1:1">
      <c r="A693" s="0" t="s">
        <v>704</v>
      </c>
    </row>
    <row r="694" spans="1:1">
      <c r="A694" s="0" t="s">
        <v>705</v>
      </c>
    </row>
    <row r="695" spans="1:1">
      <c r="A695" s="0" t="s">
        <v>706</v>
      </c>
    </row>
    <row r="696" spans="1:1">
      <c r="A696" s="0" t="s">
        <v>707</v>
      </c>
    </row>
    <row r="697" spans="1:1">
      <c r="A697" s="0" t="s">
        <v>708</v>
      </c>
    </row>
    <row r="698" spans="1:1">
      <c r="A698" s="0" t="s">
        <v>709</v>
      </c>
    </row>
    <row r="699" spans="1:1">
      <c r="A699" s="0" t="s">
        <v>710</v>
      </c>
    </row>
    <row r="700" spans="1:1">
      <c r="A700" s="0" t="s">
        <v>711</v>
      </c>
    </row>
    <row r="701" spans="1:1">
      <c r="A701" s="0" t="s">
        <v>712</v>
      </c>
    </row>
    <row r="702" spans="1:1">
      <c r="A702" s="0" t="s">
        <v>713</v>
      </c>
    </row>
    <row r="703" spans="1:1">
      <c r="A703" s="0" t="s">
        <v>714</v>
      </c>
    </row>
    <row r="704" spans="1:1">
      <c r="A704" s="0" t="s">
        <v>715</v>
      </c>
    </row>
    <row r="705" spans="1:1">
      <c r="A705" s="0" t="s">
        <v>716</v>
      </c>
    </row>
    <row r="706" spans="1:1">
      <c r="A706" s="0" t="s">
        <v>717</v>
      </c>
    </row>
    <row r="707" spans="1:1">
      <c r="A707" s="0" t="s">
        <v>718</v>
      </c>
    </row>
    <row r="708" spans="1:1">
      <c r="A708" s="0" t="s">
        <v>719</v>
      </c>
    </row>
    <row r="709" spans="1:1">
      <c r="A709" s="0" t="s">
        <v>720</v>
      </c>
    </row>
    <row r="710" spans="1:1">
      <c r="A710" s="0" t="s">
        <v>721</v>
      </c>
    </row>
    <row r="711" spans="1:1">
      <c r="A711" s="0" t="s">
        <v>722</v>
      </c>
    </row>
    <row r="712" spans="1:1">
      <c r="A712" s="0" t="s">
        <v>723</v>
      </c>
    </row>
    <row r="713" spans="1:1">
      <c r="A713" s="0" t="s">
        <v>724</v>
      </c>
    </row>
    <row r="714" spans="1:1">
      <c r="A714" s="0" t="s">
        <v>725</v>
      </c>
    </row>
    <row r="715" spans="1:1">
      <c r="A715" s="0" t="s">
        <v>726</v>
      </c>
    </row>
    <row r="716" spans="1:1">
      <c r="A716" s="0" t="s">
        <v>727</v>
      </c>
    </row>
    <row r="717" spans="1:1">
      <c r="A717" s="0" t="s">
        <v>728</v>
      </c>
    </row>
    <row r="718" spans="1:1">
      <c r="A718" s="0" t="s">
        <v>729</v>
      </c>
    </row>
    <row r="719" spans="1:1">
      <c r="A719" s="0" t="s">
        <v>730</v>
      </c>
    </row>
    <row r="720" spans="1:1">
      <c r="A720" s="0" t="s">
        <v>731</v>
      </c>
    </row>
    <row r="721" spans="1:1">
      <c r="A721" s="0" t="s">
        <v>732</v>
      </c>
    </row>
    <row r="722" spans="1:1">
      <c r="A722" s="0" t="s">
        <v>733</v>
      </c>
    </row>
    <row r="723" spans="1:1">
      <c r="A723" s="0" t="s">
        <v>734</v>
      </c>
    </row>
    <row r="724" spans="1:1">
      <c r="A724" s="0" t="s">
        <v>735</v>
      </c>
    </row>
    <row r="725" spans="1:1">
      <c r="A725" s="0" t="s">
        <v>736</v>
      </c>
    </row>
    <row r="726" spans="1:1">
      <c r="A726" s="0" t="s">
        <v>737</v>
      </c>
    </row>
    <row r="727" spans="1:1">
      <c r="A727" s="0" t="s">
        <v>738</v>
      </c>
    </row>
    <row r="728" spans="1:1">
      <c r="A728" s="0" t="s">
        <v>739</v>
      </c>
    </row>
    <row r="729" spans="1:1">
      <c r="A729" s="0" t="s">
        <v>740</v>
      </c>
    </row>
    <row r="730" spans="1:1">
      <c r="A730" s="0" t="s">
        <v>741</v>
      </c>
    </row>
    <row r="731" spans="1:1">
      <c r="A731" s="0" t="s">
        <v>742</v>
      </c>
    </row>
    <row r="732" spans="1:1">
      <c r="A732" s="0" t="s">
        <v>743</v>
      </c>
    </row>
    <row r="733" spans="1:1">
      <c r="A733" s="0" t="s">
        <v>744</v>
      </c>
    </row>
    <row r="734" spans="1:1">
      <c r="A734" s="0" t="s">
        <v>745</v>
      </c>
    </row>
    <row r="735" spans="1:1">
      <c r="A735" s="0" t="s">
        <v>746</v>
      </c>
    </row>
    <row r="736" spans="1:1">
      <c r="A736" s="0" t="s">
        <v>747</v>
      </c>
    </row>
    <row r="737" spans="1:1">
      <c r="A737" s="0" t="s">
        <v>748</v>
      </c>
    </row>
    <row r="738" spans="1:1">
      <c r="A738" s="0" t="s">
        <v>749</v>
      </c>
    </row>
    <row r="739" spans="1:1">
      <c r="A739" s="0" t="s">
        <v>750</v>
      </c>
    </row>
    <row r="740" spans="1:1">
      <c r="A740" s="0" t="s">
        <v>751</v>
      </c>
    </row>
    <row r="741" spans="1:1">
      <c r="A741" s="0" t="s">
        <v>752</v>
      </c>
    </row>
    <row r="742" spans="1:1">
      <c r="A742" s="0" t="s">
        <v>753</v>
      </c>
    </row>
    <row r="743" spans="1:1">
      <c r="A743" s="0" t="s">
        <v>754</v>
      </c>
    </row>
    <row r="744" spans="1:1">
      <c r="A744" s="0" t="s">
        <v>755</v>
      </c>
    </row>
    <row r="745" spans="1:1">
      <c r="A745" s="0" t="s">
        <v>756</v>
      </c>
    </row>
    <row r="746" spans="1:1">
      <c r="A746" s="0" t="s">
        <v>757</v>
      </c>
    </row>
    <row r="747" spans="1:1">
      <c r="A747" s="0" t="s">
        <v>758</v>
      </c>
    </row>
    <row r="748" spans="1:1">
      <c r="A748" s="0" t="s">
        <v>759</v>
      </c>
    </row>
    <row r="749" spans="1:1">
      <c r="A749" s="0" t="s">
        <v>760</v>
      </c>
    </row>
    <row r="750" spans="1:1">
      <c r="A750" s="0" t="s">
        <v>761</v>
      </c>
    </row>
    <row r="751" spans="1:1">
      <c r="A751" s="0" t="s">
        <v>762</v>
      </c>
    </row>
    <row r="752" spans="1:1">
      <c r="A752" s="0" t="s">
        <v>763</v>
      </c>
    </row>
    <row r="753" spans="1:1">
      <c r="A753" s="0" t="s">
        <v>764</v>
      </c>
    </row>
    <row r="754" spans="1:1">
      <c r="A754" s="0" t="s">
        <v>765</v>
      </c>
    </row>
    <row r="755" spans="1:1">
      <c r="A755" s="0" t="s">
        <v>766</v>
      </c>
    </row>
    <row r="756" spans="1:1">
      <c r="A756" s="0" t="s">
        <v>767</v>
      </c>
    </row>
    <row r="757" spans="1:1">
      <c r="A757" s="0" t="s">
        <v>768</v>
      </c>
    </row>
    <row r="758" spans="1:1">
      <c r="A758" s="0" t="s">
        <v>769</v>
      </c>
    </row>
    <row r="759" spans="1:1">
      <c r="A759" s="0" t="s">
        <v>770</v>
      </c>
    </row>
    <row r="760" spans="1:1">
      <c r="A760" s="0" t="s">
        <v>771</v>
      </c>
    </row>
    <row r="761" spans="1:1">
      <c r="A761" s="0" t="s">
        <v>772</v>
      </c>
    </row>
    <row r="762" spans="1:1">
      <c r="A762" s="0" t="s">
        <v>773</v>
      </c>
    </row>
    <row r="763" spans="1:1">
      <c r="A763" s="0" t="s">
        <v>774</v>
      </c>
    </row>
    <row r="764" spans="1:1">
      <c r="A764" s="0" t="s">
        <v>775</v>
      </c>
    </row>
    <row r="765" spans="1:1">
      <c r="A765" s="0" t="s">
        <v>776</v>
      </c>
    </row>
    <row r="766" spans="1:1">
      <c r="A766" s="0" t="s">
        <v>777</v>
      </c>
    </row>
    <row r="767" spans="1:1">
      <c r="A767" s="0" t="s">
        <v>778</v>
      </c>
    </row>
    <row r="768" spans="1:1">
      <c r="A768" s="0" t="s">
        <v>779</v>
      </c>
    </row>
    <row r="769" spans="1:1">
      <c r="A769" s="0" t="s">
        <v>780</v>
      </c>
    </row>
    <row r="770" spans="1:1">
      <c r="A770" s="0" t="s">
        <v>781</v>
      </c>
    </row>
    <row r="771" spans="1:1">
      <c r="A771" s="0" t="s">
        <v>782</v>
      </c>
    </row>
    <row r="772" spans="1:1">
      <c r="A772" s="0" t="s">
        <v>783</v>
      </c>
    </row>
    <row r="773" spans="1:1">
      <c r="A773" s="0" t="s">
        <v>784</v>
      </c>
    </row>
    <row r="774" spans="1:1">
      <c r="A774" s="0" t="s">
        <v>785</v>
      </c>
    </row>
    <row r="775" spans="1:1">
      <c r="A775" s="0" t="s">
        <v>786</v>
      </c>
    </row>
    <row r="776" spans="1:1">
      <c r="A776" s="0" t="s">
        <v>787</v>
      </c>
    </row>
    <row r="777" spans="1:1">
      <c r="A777" s="0" t="s">
        <v>788</v>
      </c>
    </row>
    <row r="778" spans="1:1">
      <c r="A778" s="0" t="s">
        <v>789</v>
      </c>
    </row>
    <row r="779" spans="1:1">
      <c r="A779" s="0" t="s">
        <v>790</v>
      </c>
    </row>
    <row r="780" spans="1:1">
      <c r="A780" s="0" t="s">
        <v>791</v>
      </c>
    </row>
    <row r="781" spans="1:1">
      <c r="A781" s="0" t="s">
        <v>792</v>
      </c>
    </row>
    <row r="782" spans="1:1">
      <c r="A782" s="0" t="s">
        <v>793</v>
      </c>
    </row>
    <row r="783" spans="1:1">
      <c r="A783" s="0" t="s">
        <v>794</v>
      </c>
    </row>
    <row r="784" spans="1:1">
      <c r="A784" s="0" t="s">
        <v>795</v>
      </c>
    </row>
    <row r="785" spans="1:1">
      <c r="A785" s="0" t="s">
        <v>796</v>
      </c>
    </row>
    <row r="786" spans="1:1">
      <c r="A786" s="0" t="s">
        <v>797</v>
      </c>
    </row>
    <row r="787" spans="1:1">
      <c r="A787" s="0" t="s">
        <v>798</v>
      </c>
    </row>
    <row r="788" spans="1:1">
      <c r="A788" s="0" t="s">
        <v>799</v>
      </c>
    </row>
    <row r="789" spans="1:1">
      <c r="A789" s="0" t="s">
        <v>800</v>
      </c>
    </row>
    <row r="790" spans="1:1">
      <c r="A790" s="0" t="s">
        <v>801</v>
      </c>
    </row>
    <row r="791" spans="1:1">
      <c r="A791" s="0" t="s">
        <v>802</v>
      </c>
    </row>
    <row r="792" spans="1:1">
      <c r="A792" s="0" t="s">
        <v>803</v>
      </c>
    </row>
    <row r="793" spans="1:1">
      <c r="A793" s="0" t="s">
        <v>804</v>
      </c>
    </row>
    <row r="794" spans="1:1">
      <c r="A794" s="0" t="s">
        <v>805</v>
      </c>
    </row>
    <row r="795" spans="1:1">
      <c r="A795" s="0" t="s">
        <v>806</v>
      </c>
    </row>
    <row r="796" spans="1:1">
      <c r="A796" s="0" t="s">
        <v>807</v>
      </c>
    </row>
    <row r="797" spans="1:1">
      <c r="A797" s="0" t="s">
        <v>808</v>
      </c>
    </row>
    <row r="798" spans="1:1">
      <c r="A798" s="0" t="s">
        <v>809</v>
      </c>
    </row>
    <row r="799" spans="1:1">
      <c r="A799" s="0" t="s">
        <v>810</v>
      </c>
    </row>
    <row r="800" spans="1:1">
      <c r="A800" s="0" t="s">
        <v>811</v>
      </c>
    </row>
    <row r="801" spans="1:1">
      <c r="A801" s="0" t="s">
        <v>812</v>
      </c>
    </row>
    <row r="802" spans="1:1">
      <c r="A802" s="0" t="s">
        <v>813</v>
      </c>
    </row>
    <row r="803" spans="1:1">
      <c r="A803" s="0" t="s">
        <v>814</v>
      </c>
    </row>
    <row r="804" spans="1:1">
      <c r="A804" s="0" t="s">
        <v>815</v>
      </c>
    </row>
    <row r="805" spans="1:1">
      <c r="A805" s="0" t="s">
        <v>816</v>
      </c>
    </row>
    <row r="806" spans="1:1">
      <c r="A806" s="0" t="s">
        <v>817</v>
      </c>
    </row>
    <row r="807" spans="1:1">
      <c r="A807" s="0" t="s">
        <v>818</v>
      </c>
    </row>
    <row r="808" spans="1:1">
      <c r="A808" s="0" t="s">
        <v>819</v>
      </c>
    </row>
    <row r="809" spans="1:1">
      <c r="A809" s="0" t="s">
        <v>820</v>
      </c>
    </row>
    <row r="810" spans="1:1">
      <c r="A810" s="0" t="s">
        <v>821</v>
      </c>
    </row>
    <row r="811" spans="1:1">
      <c r="A811" s="0" t="s">
        <v>822</v>
      </c>
    </row>
    <row r="812" spans="1:1">
      <c r="A812" s="0" t="s">
        <v>823</v>
      </c>
    </row>
    <row r="813" spans="1:1">
      <c r="A813" s="0" t="s">
        <v>824</v>
      </c>
    </row>
    <row r="814" spans="1:1">
      <c r="A814" s="0" t="s">
        <v>825</v>
      </c>
    </row>
    <row r="815" spans="1:1">
      <c r="A815" s="0" t="s">
        <v>826</v>
      </c>
    </row>
    <row r="816" spans="1:1">
      <c r="A816" s="0" t="s">
        <v>827</v>
      </c>
    </row>
    <row r="817" spans="1:1">
      <c r="A817" s="0" t="s">
        <v>828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  <row r="1493" spans="1:1">
      <c r="A1493" s="0" t="s">
        <v>1503</v>
      </c>
    </row>
    <row r="1494" spans="1:1">
      <c r="A1494" s="0" t="s">
        <v>1504</v>
      </c>
    </row>
    <row r="1495" spans="1:1">
      <c r="A1495" s="0" t="s">
        <v>1505</v>
      </c>
    </row>
    <row r="1496" spans="1:1">
      <c r="A1496" s="0" t="s">
        <v>1506</v>
      </c>
    </row>
    <row r="1497" spans="1:1">
      <c r="A1497" s="0" t="s">
        <v>1507</v>
      </c>
    </row>
    <row r="1498" spans="1:1">
      <c r="A1498" s="0" t="s">
        <v>1508</v>
      </c>
    </row>
    <row r="1499" spans="1:1">
      <c r="A1499" s="0" t="s">
        <v>1509</v>
      </c>
    </row>
    <row r="1500" spans="1:1">
      <c r="A1500" s="0" t="s">
        <v>1510</v>
      </c>
    </row>
    <row r="1501" spans="1:1">
      <c r="A1501" s="0" t="s">
        <v>1511</v>
      </c>
    </row>
    <row r="1502" spans="1:1">
      <c r="A1502" s="0" t="s">
        <v>1512</v>
      </c>
    </row>
    <row r="1503" spans="1:1">
      <c r="A1503" s="0" t="s">
        <v>1513</v>
      </c>
    </row>
    <row r="1504" spans="1:1">
      <c r="A1504" s="0" t="s">
        <v>1514</v>
      </c>
    </row>
    <row r="1505" spans="1:1">
      <c r="A1505" s="0" t="s">
        <v>1515</v>
      </c>
    </row>
    <row r="1506" spans="1:1">
      <c r="A1506" s="0" t="s">
        <v>1516</v>
      </c>
    </row>
    <row r="1507" spans="1:1">
      <c r="A1507" s="0" t="s">
        <v>1517</v>
      </c>
    </row>
    <row r="1508" spans="1:1">
      <c r="A1508" s="0" t="s">
        <v>1518</v>
      </c>
    </row>
    <row r="1509" spans="1:1">
      <c r="A1509" s="0" t="s">
        <v>1519</v>
      </c>
    </row>
    <row r="1510" spans="1:1">
      <c r="A1510" s="0" t="s">
        <v>1520</v>
      </c>
    </row>
    <row r="1511" spans="1:1">
      <c r="A1511" s="0" t="s">
        <v>1521</v>
      </c>
    </row>
    <row r="1512" spans="1:1">
      <c r="A1512" s="0" t="s">
        <v>1522</v>
      </c>
    </row>
    <row r="1513" spans="1:1">
      <c r="A1513" s="0" t="s">
        <v>1523</v>
      </c>
    </row>
    <row r="1514" spans="1:1">
      <c r="A1514" s="0" t="s">
        <v>1524</v>
      </c>
    </row>
    <row r="1515" spans="1:1">
      <c r="A1515" s="0" t="s">
        <v>1525</v>
      </c>
    </row>
    <row r="1516" spans="1:1">
      <c r="A1516" s="0" t="s">
        <v>1526</v>
      </c>
    </row>
    <row r="1517" spans="1:1">
      <c r="A1517" s="0" t="s">
        <v>1527</v>
      </c>
    </row>
    <row r="1518" spans="1:1">
      <c r="A1518" s="0" t="s">
        <v>1528</v>
      </c>
    </row>
    <row r="1519" spans="1:1">
      <c r="A1519" s="0" t="s">
        <v>1529</v>
      </c>
    </row>
    <row r="1520" spans="1:1">
      <c r="A1520" s="0" t="s">
        <v>1530</v>
      </c>
    </row>
    <row r="1521" spans="1:1">
      <c r="A1521" s="0" t="s">
        <v>1531</v>
      </c>
    </row>
    <row r="1522" spans="1:1">
      <c r="A1522" s="0" t="s">
        <v>1532</v>
      </c>
    </row>
    <row r="1523" spans="1:1">
      <c r="A1523" s="0" t="s">
        <v>1533</v>
      </c>
    </row>
    <row r="1524" spans="1:1">
      <c r="A1524" s="0" t="s">
        <v>1534</v>
      </c>
    </row>
    <row r="1525" spans="1:1">
      <c r="A1525" s="0" t="s">
        <v>1535</v>
      </c>
    </row>
    <row r="1526" spans="1:1">
      <c r="A1526" s="0" t="s">
        <v>1536</v>
      </c>
    </row>
    <row r="1527" spans="1:1">
      <c r="A1527" s="0" t="s">
        <v>1537</v>
      </c>
    </row>
    <row r="1528" spans="1:1">
      <c r="A1528" s="0" t="s">
        <v>1538</v>
      </c>
    </row>
    <row r="1529" spans="1:1">
      <c r="A1529" s="0" t="s">
        <v>1539</v>
      </c>
    </row>
    <row r="1530" spans="1:1">
      <c r="A1530" s="0" t="s">
        <v>1540</v>
      </c>
    </row>
    <row r="1531" spans="1:1">
      <c r="A1531" s="0" t="s">
        <v>1541</v>
      </c>
    </row>
    <row r="1532" spans="1:1">
      <c r="A1532" s="0" t="s">
        <v>1542</v>
      </c>
    </row>
    <row r="1533" spans="1:1">
      <c r="A1533" s="0" t="s">
        <v>1543</v>
      </c>
    </row>
    <row r="1534" spans="1:1">
      <c r="A1534" s="0" t="s">
        <v>1544</v>
      </c>
    </row>
    <row r="1535" spans="1:1">
      <c r="A1535" s="0" t="s">
        <v>1545</v>
      </c>
    </row>
    <row r="1536" spans="1:1">
      <c r="A1536" s="0" t="s">
        <v>1546</v>
      </c>
    </row>
    <row r="1537" spans="1:1">
      <c r="A1537" s="0" t="s">
        <v>1547</v>
      </c>
    </row>
    <row r="1538" spans="1:1">
      <c r="A1538" s="0" t="s">
        <v>1548</v>
      </c>
    </row>
    <row r="1539" spans="1:1">
      <c r="A1539" s="0" t="s">
        <v>1549</v>
      </c>
    </row>
    <row r="1540" spans="1:1">
      <c r="A1540" s="0" t="s">
        <v>1550</v>
      </c>
    </row>
    <row r="1541" spans="1:1">
      <c r="A1541" s="0" t="s">
        <v>1551</v>
      </c>
    </row>
    <row r="1542" spans="1:1">
      <c r="A1542" s="0" t="s">
        <v>1552</v>
      </c>
    </row>
    <row r="1543" spans="1:1">
      <c r="A1543" s="0" t="s">
        <v>1553</v>
      </c>
    </row>
    <row r="1544" spans="1:1">
      <c r="A1544" s="0" t="s">
        <v>1554</v>
      </c>
    </row>
    <row r="1545" spans="1:1">
      <c r="A1545" s="0" t="s">
        <v>1555</v>
      </c>
    </row>
    <row r="1546" spans="1:1">
      <c r="A1546" s="0" t="s">
        <v>1556</v>
      </c>
    </row>
    <row r="1547" spans="1:1">
      <c r="A1547" s="0" t="s">
        <v>1557</v>
      </c>
    </row>
    <row r="1548" spans="1:1">
      <c r="A1548" s="0" t="s">
        <v>1558</v>
      </c>
    </row>
    <row r="1549" spans="1:1">
      <c r="A1549" s="0" t="s">
        <v>1559</v>
      </c>
    </row>
    <row r="1550" spans="1:1">
      <c r="A1550" s="0" t="s">
        <v>1560</v>
      </c>
    </row>
    <row r="1551" spans="1:1">
      <c r="A1551" s="0" t="s">
        <v>1561</v>
      </c>
    </row>
    <row r="1552" spans="1:1">
      <c r="A1552" s="0" t="s">
        <v>1562</v>
      </c>
    </row>
    <row r="1553" spans="1:1">
      <c r="A1553" s="0" t="s">
        <v>1563</v>
      </c>
    </row>
    <row r="1554" spans="1:1">
      <c r="A1554" s="0" t="s">
        <v>1564</v>
      </c>
    </row>
    <row r="1555" spans="1:1">
      <c r="A1555" s="0" t="s">
        <v>1565</v>
      </c>
    </row>
    <row r="1556" spans="1:1">
      <c r="A1556" s="0" t="s">
        <v>1566</v>
      </c>
    </row>
    <row r="1557" spans="1:1">
      <c r="A1557" s="0" t="s">
        <v>1567</v>
      </c>
    </row>
    <row r="1558" spans="1:1">
      <c r="A1558" s="0" t="s">
        <v>1568</v>
      </c>
    </row>
    <row r="1559" spans="1:1">
      <c r="A1559" s="0" t="s">
        <v>1569</v>
      </c>
    </row>
    <row r="1560" spans="1:1">
      <c r="A1560" s="0" t="s">
        <v>1570</v>
      </c>
    </row>
    <row r="1561" spans="1:1">
      <c r="A1561" s="0" t="s">
        <v>1571</v>
      </c>
    </row>
    <row r="1562" spans="1:1">
      <c r="A1562" s="0" t="s">
        <v>1572</v>
      </c>
    </row>
    <row r="1563" spans="1:1">
      <c r="A1563" s="0" t="s">
        <v>1573</v>
      </c>
    </row>
    <row r="1564" spans="1:1">
      <c r="A1564" s="0" t="s">
        <v>1574</v>
      </c>
    </row>
    <row r="1565" spans="1:1">
      <c r="A1565" s="0" t="s">
        <v>1575</v>
      </c>
    </row>
    <row r="1566" spans="1:1">
      <c r="A1566" s="0" t="s">
        <v>1576</v>
      </c>
    </row>
    <row r="1567" spans="1:1">
      <c r="A1567" s="0" t="s">
        <v>1577</v>
      </c>
    </row>
    <row r="1568" spans="1:1">
      <c r="A1568" s="0" t="s">
        <v>1578</v>
      </c>
    </row>
    <row r="1569" spans="1:1">
      <c r="A1569" s="0" t="s">
        <v>1579</v>
      </c>
    </row>
    <row r="1570" spans="1:1">
      <c r="A1570" s="0" t="s">
        <v>1580</v>
      </c>
    </row>
    <row r="1571" spans="1:1">
      <c r="A1571" s="0" t="s">
        <v>1581</v>
      </c>
    </row>
    <row r="1572" spans="1:1">
      <c r="A1572" s="0" t="s">
        <v>1582</v>
      </c>
    </row>
    <row r="1573" spans="1:1">
      <c r="A1573" s="0" t="s">
        <v>1583</v>
      </c>
    </row>
    <row r="1574" spans="1:1">
      <c r="A1574" s="0" t="s">
        <v>1584</v>
      </c>
    </row>
    <row r="1575" spans="1:1">
      <c r="A1575" s="0" t="s">
        <v>1585</v>
      </c>
    </row>
    <row r="1576" spans="1:1">
      <c r="A1576" s="0" t="s">
        <v>1586</v>
      </c>
    </row>
    <row r="1577" spans="1:1">
      <c r="A1577" s="0" t="s">
        <v>1587</v>
      </c>
    </row>
    <row r="1578" spans="1:1">
      <c r="A1578" s="0" t="s">
        <v>1588</v>
      </c>
    </row>
    <row r="1579" spans="1:1">
      <c r="A1579" s="0" t="s">
        <v>1589</v>
      </c>
    </row>
    <row r="1580" spans="1:1">
      <c r="A1580" s="0" t="s">
        <v>1590</v>
      </c>
    </row>
    <row r="1581" spans="1:1">
      <c r="A1581" s="0" t="s">
        <v>1591</v>
      </c>
    </row>
    <row r="1582" spans="1:1">
      <c r="A1582" s="0" t="s">
        <v>1592</v>
      </c>
    </row>
    <row r="1583" spans="1:1">
      <c r="A1583" s="0" t="s">
        <v>1593</v>
      </c>
    </row>
    <row r="1584" spans="1:1">
      <c r="A1584" s="0" t="s">
        <v>1594</v>
      </c>
    </row>
    <row r="1585" spans="1:1">
      <c r="A1585" s="0" t="s">
        <v>1595</v>
      </c>
    </row>
    <row r="1586" spans="1:1">
      <c r="A1586" s="0" t="s">
        <v>1596</v>
      </c>
    </row>
    <row r="1587" spans="1:1">
      <c r="A1587" s="0" t="s">
        <v>1597</v>
      </c>
    </row>
    <row r="1588" spans="1:1">
      <c r="A1588" s="0" t="s">
        <v>1598</v>
      </c>
    </row>
    <row r="1589" spans="1:1">
      <c r="A1589" s="0" t="s">
        <v>1599</v>
      </c>
    </row>
    <row r="1590" spans="1:1">
      <c r="A1590" s="0" t="s">
        <v>1600</v>
      </c>
    </row>
    <row r="1591" spans="1:1">
      <c r="A1591" s="0" t="s">
        <v>1601</v>
      </c>
    </row>
    <row r="1592" spans="1:1">
      <c r="A1592" s="0" t="s">
        <v>1602</v>
      </c>
    </row>
    <row r="1593" spans="1:1">
      <c r="A1593" s="0" t="s">
        <v>1603</v>
      </c>
    </row>
    <row r="1594" spans="1:1">
      <c r="A1594" s="0" t="s">
        <v>1604</v>
      </c>
    </row>
    <row r="1595" spans="1:1">
      <c r="A1595" s="0" t="s">
        <v>1605</v>
      </c>
    </row>
    <row r="1596" spans="1:1">
      <c r="A1596" s="0" t="s">
        <v>1606</v>
      </c>
    </row>
    <row r="1597" spans="1:1">
      <c r="A1597" s="0" t="s">
        <v>1607</v>
      </c>
    </row>
    <row r="1598" spans="1:1">
      <c r="A1598" s="0" t="s">
        <v>1608</v>
      </c>
    </row>
    <row r="1599" spans="1:1">
      <c r="A1599" s="0" t="s">
        <v>1609</v>
      </c>
    </row>
    <row r="1600" spans="1:1">
      <c r="A1600" s="0" t="s">
        <v>1610</v>
      </c>
    </row>
    <row r="1601" spans="1:1">
      <c r="A1601" s="0" t="s">
        <v>1611</v>
      </c>
    </row>
    <row r="1602" spans="1:1">
      <c r="A1602" s="0" t="s">
        <v>1612</v>
      </c>
    </row>
    <row r="1603" spans="1:1">
      <c r="A1603" s="0" t="s">
        <v>1613</v>
      </c>
    </row>
    <row r="1604" spans="1:1">
      <c r="A1604" s="0" t="s">
        <v>1614</v>
      </c>
    </row>
    <row r="1605" spans="1:1">
      <c r="A1605" s="0" t="s">
        <v>1615</v>
      </c>
    </row>
    <row r="1606" spans="1:1">
      <c r="A1606" s="0" t="s">
        <v>1616</v>
      </c>
    </row>
    <row r="1607" spans="1:1">
      <c r="A1607" s="0" t="s">
        <v>1617</v>
      </c>
    </row>
    <row r="1608" spans="1:1">
      <c r="A1608" s="0" t="s">
        <v>1618</v>
      </c>
    </row>
    <row r="1609" spans="1:1">
      <c r="A1609" s="0" t="s">
        <v>1619</v>
      </c>
    </row>
    <row r="1610" spans="1:1">
      <c r="A1610" s="0" t="s">
        <v>1620</v>
      </c>
    </row>
    <row r="1611" spans="1:1">
      <c r="A1611" s="0" t="s">
        <v>1621</v>
      </c>
    </row>
    <row r="1612" spans="1:1">
      <c r="A1612" s="0" t="s">
        <v>1622</v>
      </c>
    </row>
    <row r="1613" spans="1:1">
      <c r="A1613" s="0" t="s">
        <v>1623</v>
      </c>
    </row>
    <row r="1614" spans="1:1">
      <c r="A1614" s="0" t="s">
        <v>1624</v>
      </c>
    </row>
    <row r="1615" spans="1:1">
      <c r="A1615" s="0" t="s">
        <v>1625</v>
      </c>
    </row>
    <row r="1616" spans="1:1">
      <c r="A1616" s="0" t="s">
        <v>1626</v>
      </c>
    </row>
    <row r="1617" spans="1:1">
      <c r="A1617" s="0" t="s">
        <v>1627</v>
      </c>
    </row>
    <row r="1618" spans="1:1">
      <c r="A1618" s="0" t="s">
        <v>1628</v>
      </c>
    </row>
    <row r="1619" spans="1:1">
      <c r="A1619" s="0" t="s">
        <v>1629</v>
      </c>
    </row>
    <row r="1620" spans="1:1">
      <c r="A1620" s="0" t="s">
        <v>1630</v>
      </c>
    </row>
    <row r="1621" spans="1:1">
      <c r="A1621" s="0" t="s">
        <v>1631</v>
      </c>
    </row>
    <row r="1622" spans="1:1">
      <c r="A1622" s="0" t="s">
        <v>1632</v>
      </c>
    </row>
    <row r="1623" spans="1:1">
      <c r="A1623" s="0" t="s">
        <v>1633</v>
      </c>
    </row>
    <row r="1624" spans="1:1">
      <c r="A1624" s="0" t="s">
        <v>1634</v>
      </c>
    </row>
    <row r="1625" spans="1:1">
      <c r="A1625" s="0" t="s">
        <v>1635</v>
      </c>
    </row>
    <row r="1626" spans="1:1">
      <c r="A1626" s="0" t="s">
        <v>1636</v>
      </c>
    </row>
    <row r="1627" spans="1:1">
      <c r="A1627" s="0" t="s">
        <v>1637</v>
      </c>
    </row>
    <row r="1628" spans="1:1">
      <c r="A1628" s="0" t="s">
        <v>1638</v>
      </c>
    </row>
    <row r="1629" spans="1:1">
      <c r="A1629" s="0" t="s">
        <v>1639</v>
      </c>
    </row>
    <row r="1630" spans="1:1">
      <c r="A1630" s="0" t="s">
        <v>1640</v>
      </c>
    </row>
    <row r="1631" spans="1:1">
      <c r="A1631" s="0" t="s">
        <v>1641</v>
      </c>
    </row>
    <row r="1632" spans="1:1">
      <c r="A1632" s="0" t="s">
        <v>1642</v>
      </c>
    </row>
    <row r="1633" spans="1:1">
      <c r="A1633" s="0" t="s">
        <v>1643</v>
      </c>
    </row>
    <row r="1634" spans="1:1">
      <c r="A1634" s="0" t="s">
        <v>1644</v>
      </c>
    </row>
    <row r="1635" spans="1:1">
      <c r="A1635" s="0" t="s">
        <v>1645</v>
      </c>
    </row>
    <row r="1636" spans="1:1">
      <c r="A1636" s="0" t="s">
        <v>1646</v>
      </c>
    </row>
    <row r="1637" spans="1:1">
      <c r="A1637" s="0" t="s">
        <v>1647</v>
      </c>
    </row>
    <row r="1638" spans="1:1">
      <c r="A1638" s="0" t="s">
        <v>1648</v>
      </c>
    </row>
    <row r="1639" spans="1:1">
      <c r="A1639" s="0" t="s">
        <v>1649</v>
      </c>
    </row>
    <row r="1640" spans="1:1">
      <c r="A1640" s="0" t="s">
        <v>1650</v>
      </c>
    </row>
    <row r="1641" spans="1:1">
      <c r="A1641" s="0" t="s">
        <v>1651</v>
      </c>
    </row>
    <row r="1642" spans="1:1">
      <c r="A1642" s="0" t="s">
        <v>1652</v>
      </c>
    </row>
    <row r="1643" spans="1:1">
      <c r="A1643" s="0" t="s">
        <v>1653</v>
      </c>
    </row>
    <row r="1644" spans="1:1">
      <c r="A1644" s="0" t="s">
        <v>1654</v>
      </c>
    </row>
    <row r="1645" spans="1:1">
      <c r="A1645" s="0" t="s">
        <v>1655</v>
      </c>
    </row>
    <row r="1646" spans="1:1">
      <c r="A1646" s="0" t="s">
        <v>1656</v>
      </c>
    </row>
    <row r="1647" spans="1:1">
      <c r="A1647" s="0" t="s">
        <v>1657</v>
      </c>
    </row>
    <row r="1648" spans="1:1">
      <c r="A1648" s="0" t="s">
        <v>1658</v>
      </c>
    </row>
    <row r="1649" spans="1:1">
      <c r="A1649" s="0" t="s">
        <v>1659</v>
      </c>
    </row>
    <row r="1650" spans="1:1">
      <c r="A1650" s="0" t="s">
        <v>1660</v>
      </c>
    </row>
    <row r="1651" spans="1:1">
      <c r="A1651" s="0" t="s">
        <v>1661</v>
      </c>
    </row>
    <row r="1652" spans="1:1">
      <c r="A1652" s="0" t="s">
        <v>1662</v>
      </c>
    </row>
    <row r="1653" spans="1:1">
      <c r="A1653" s="0" t="s">
        <v>1663</v>
      </c>
    </row>
    <row r="1654" spans="1:1">
      <c r="A1654" s="0" t="s">
        <v>1664</v>
      </c>
    </row>
    <row r="1655" spans="1:1">
      <c r="A1655" s="0" t="s">
        <v>1665</v>
      </c>
    </row>
    <row r="1656" spans="1:1">
      <c r="A1656" s="0" t="s">
        <v>1666</v>
      </c>
    </row>
    <row r="1657" spans="1:1">
      <c r="A1657" s="0" t="s">
        <v>1667</v>
      </c>
    </row>
    <row r="1658" spans="1:1">
      <c r="A1658" s="0" t="s">
        <v>1668</v>
      </c>
    </row>
    <row r="1659" spans="1:1">
      <c r="A1659" s="0" t="s">
        <v>1669</v>
      </c>
    </row>
    <row r="1660" spans="1:1">
      <c r="A1660" s="0" t="s">
        <v>1670</v>
      </c>
    </row>
    <row r="1661" spans="1:1">
      <c r="A1661" s="0" t="s">
        <v>1671</v>
      </c>
    </row>
    <row r="1662" spans="1:1">
      <c r="A1662" s="0" t="s">
        <v>1672</v>
      </c>
    </row>
    <row r="1663" spans="1:1">
      <c r="A1663" s="0" t="s">
        <v>1673</v>
      </c>
    </row>
    <row r="1664" spans="1:1">
      <c r="A1664" s="0" t="s">
        <v>1674</v>
      </c>
    </row>
    <row r="1665" spans="1:1">
      <c r="A1665" s="0" t="s">
        <v>1675</v>
      </c>
    </row>
    <row r="1666" spans="1:1">
      <c r="A1666" s="0" t="s">
        <v>1676</v>
      </c>
    </row>
    <row r="1667" spans="1:1">
      <c r="A1667" s="0" t="s">
        <v>1677</v>
      </c>
    </row>
    <row r="1668" spans="1:1">
      <c r="A1668" s="0" t="s">
        <v>1678</v>
      </c>
    </row>
    <row r="1669" spans="1:1">
      <c r="A1669" s="0" t="s">
        <v>1679</v>
      </c>
    </row>
    <row r="1670" spans="1:1">
      <c r="A1670" s="0" t="s">
        <v>1680</v>
      </c>
    </row>
    <row r="1671" spans="1:1">
      <c r="A1671" s="0" t="s">
        <v>1681</v>
      </c>
    </row>
    <row r="1672" spans="1:1">
      <c r="A1672" s="0" t="s">
        <v>1682</v>
      </c>
    </row>
    <row r="1673" spans="1:1">
      <c r="A1673" s="0" t="s">
        <v>1683</v>
      </c>
    </row>
    <row r="1674" spans="1:1">
      <c r="A1674" s="0" t="s">
        <v>1684</v>
      </c>
    </row>
    <row r="1675" spans="1:1">
      <c r="A1675" s="0" t="s">
        <v>1685</v>
      </c>
    </row>
    <row r="1676" spans="1:1">
      <c r="A1676" s="0" t="s">
        <v>1686</v>
      </c>
    </row>
    <row r="1677" spans="1:1">
      <c r="A1677" s="0" t="s">
        <v>1687</v>
      </c>
    </row>
    <row r="1678" spans="1:1">
      <c r="A1678" s="0" t="s">
        <v>1688</v>
      </c>
    </row>
    <row r="1679" spans="1:1">
      <c r="A1679" s="0" t="s">
        <v>1689</v>
      </c>
    </row>
    <row r="1680" spans="1:1">
      <c r="A1680" s="0" t="s">
        <v>1690</v>
      </c>
    </row>
    <row r="1681" spans="1:1">
      <c r="A1681" s="0" t="s">
        <v>1691</v>
      </c>
    </row>
    <row r="1682" spans="1:1">
      <c r="A1682" s="0" t="s">
        <v>1692</v>
      </c>
    </row>
    <row r="1683" spans="1:1">
      <c r="A1683" s="0" t="s">
        <v>1693</v>
      </c>
    </row>
    <row r="1684" spans="1:1">
      <c r="A1684" s="0" t="s">
        <v>1694</v>
      </c>
    </row>
    <row r="1685" spans="1:1">
      <c r="A1685" s="0" t="s">
        <v>1695</v>
      </c>
    </row>
    <row r="1686" spans="1:1">
      <c r="A1686" s="0" t="s">
        <v>1696</v>
      </c>
    </row>
    <row r="1687" spans="1:1">
      <c r="A1687" s="0" t="s">
        <v>1697</v>
      </c>
    </row>
    <row r="1688" spans="1:1">
      <c r="A1688" s="0" t="s">
        <v>1698</v>
      </c>
    </row>
    <row r="1689" spans="1:1">
      <c r="A1689" s="0" t="s">
        <v>1699</v>
      </c>
    </row>
    <row r="1690" spans="1:1">
      <c r="A1690" s="0" t="s">
        <v>1700</v>
      </c>
    </row>
    <row r="1691" spans="1:1">
      <c r="A1691" s="0" t="s">
        <v>1701</v>
      </c>
    </row>
    <row r="1692" spans="1:1">
      <c r="A1692" s="0" t="s">
        <v>1702</v>
      </c>
    </row>
    <row r="1693" spans="1:1">
      <c r="A1693" s="0" t="s">
        <v>1703</v>
      </c>
    </row>
    <row r="1694" spans="1:1">
      <c r="A1694" s="0" t="s">
        <v>1704</v>
      </c>
    </row>
    <row r="1695" spans="1:1">
      <c r="A1695" s="0" t="s">
        <v>1705</v>
      </c>
    </row>
    <row r="1696" spans="1:1">
      <c r="A1696" s="0" t="s">
        <v>1706</v>
      </c>
    </row>
    <row r="1697" spans="1:1">
      <c r="A1697" s="0" t="s">
        <v>1707</v>
      </c>
    </row>
    <row r="1698" spans="1:1">
      <c r="A1698" s="0" t="s">
        <v>1708</v>
      </c>
    </row>
    <row r="1699" spans="1:1">
      <c r="A1699" s="0" t="s">
        <v>1709</v>
      </c>
    </row>
    <row r="1700" spans="1:1">
      <c r="A1700" s="0" t="s">
        <v>1710</v>
      </c>
    </row>
    <row r="1701" spans="1:1">
      <c r="A1701" s="0" t="s">
        <v>1711</v>
      </c>
    </row>
    <row r="1702" spans="1:1">
      <c r="A1702" s="0" t="s">
        <v>1712</v>
      </c>
    </row>
    <row r="1703" spans="1:1">
      <c r="A1703" s="0" t="s">
        <v>1713</v>
      </c>
    </row>
    <row r="1704" spans="1:1">
      <c r="A1704" s="0" t="s">
        <v>1714</v>
      </c>
    </row>
    <row r="1705" spans="1:1">
      <c r="A1705" s="0" t="s">
        <v>1715</v>
      </c>
    </row>
    <row r="1706" spans="1:1">
      <c r="A1706" s="0" t="s">
        <v>1716</v>
      </c>
    </row>
    <row r="1707" spans="1:1">
      <c r="A1707" s="0" t="s">
        <v>1717</v>
      </c>
    </row>
    <row r="1708" spans="1:1">
      <c r="A1708" s="0" t="s">
        <v>1718</v>
      </c>
    </row>
    <row r="1709" spans="1:1">
      <c r="A1709" s="0" t="s">
        <v>1719</v>
      </c>
    </row>
    <row r="1710" spans="1:1">
      <c r="A1710" s="0" t="s">
        <v>1720</v>
      </c>
    </row>
    <row r="1711" spans="1:1">
      <c r="A1711" s="0" t="s">
        <v>1721</v>
      </c>
    </row>
    <row r="1712" spans="1:1">
      <c r="A1712" s="0" t="s">
        <v>1722</v>
      </c>
    </row>
    <row r="1713" spans="1:1">
      <c r="A1713" s="0" t="s">
        <v>1723</v>
      </c>
    </row>
    <row r="1714" spans="1:1">
      <c r="A1714" s="0" t="s">
        <v>1724</v>
      </c>
    </row>
    <row r="1715" spans="1:1">
      <c r="A1715" s="0" t="s">
        <v>1725</v>
      </c>
    </row>
    <row r="1716" spans="1:1">
      <c r="A1716" s="0" t="s">
        <v>1726</v>
      </c>
    </row>
    <row r="1717" spans="1:1">
      <c r="A1717" s="0" t="s">
        <v>1727</v>
      </c>
    </row>
    <row r="1718" spans="1:1">
      <c r="A1718" s="0" t="s">
        <v>1728</v>
      </c>
    </row>
    <row r="1719" spans="1:1">
      <c r="A1719" s="0" t="s">
        <v>1729</v>
      </c>
    </row>
    <row r="1720" spans="1:1">
      <c r="A1720" s="0" t="s">
        <v>1730</v>
      </c>
    </row>
    <row r="1721" spans="1:1">
      <c r="A1721" s="0" t="s">
        <v>1731</v>
      </c>
    </row>
    <row r="1722" spans="1:1">
      <c r="A1722" s="0" t="s">
        <v>1732</v>
      </c>
    </row>
    <row r="1723" spans="1:1">
      <c r="A1723" s="0" t="s">
        <v>1733</v>
      </c>
    </row>
    <row r="1724" spans="1:1">
      <c r="A1724" s="0" t="s">
        <v>1734</v>
      </c>
    </row>
    <row r="1725" spans="1:1">
      <c r="A1725" s="0" t="s">
        <v>1735</v>
      </c>
    </row>
    <row r="1726" spans="1:1">
      <c r="A1726" s="0" t="s">
        <v>1736</v>
      </c>
    </row>
    <row r="1727" spans="1:1">
      <c r="A1727" s="0" t="s">
        <v>1737</v>
      </c>
    </row>
    <row r="1728" spans="1:1">
      <c r="A1728" s="0" t="s">
        <v>1738</v>
      </c>
    </row>
    <row r="1729" spans="1:1">
      <c r="A1729" s="0" t="s">
        <v>1739</v>
      </c>
    </row>
    <row r="1730" spans="1:1">
      <c r="A1730" s="0" t="s">
        <v>1740</v>
      </c>
    </row>
    <row r="1731" spans="1:1">
      <c r="A1731" s="0" t="s">
        <v>1741</v>
      </c>
    </row>
    <row r="1732" spans="1:1">
      <c r="A1732" s="0" t="s">
        <v>1742</v>
      </c>
    </row>
    <row r="1733" spans="1:1">
      <c r="A1733" s="0" t="s">
        <v>1743</v>
      </c>
    </row>
    <row r="1734" spans="1:1">
      <c r="A1734" s="0" t="s">
        <v>1744</v>
      </c>
    </row>
    <row r="1735" spans="1:1">
      <c r="A1735" s="0" t="s">
        <v>1745</v>
      </c>
    </row>
    <row r="1736" spans="1:1">
      <c r="A1736" s="0" t="s">
        <v>1746</v>
      </c>
    </row>
    <row r="1737" spans="1:1">
      <c r="A1737" s="0" t="s">
        <v>1747</v>
      </c>
    </row>
    <row r="1738" spans="1:1">
      <c r="A1738" s="0" t="s">
        <v>1748</v>
      </c>
    </row>
    <row r="1739" spans="1:1">
      <c r="A1739" s="0" t="s">
        <v>1749</v>
      </c>
    </row>
    <row r="1740" spans="1:1">
      <c r="A1740" s="0" t="s">
        <v>1750</v>
      </c>
    </row>
    <row r="1741" spans="1:1">
      <c r="A1741" s="0" t="s">
        <v>1751</v>
      </c>
    </row>
    <row r="1742" spans="1:1">
      <c r="A1742" s="0" t="s">
        <v>1752</v>
      </c>
    </row>
    <row r="1743" spans="1:1">
      <c r="A1743" s="0" t="s">
        <v>1753</v>
      </c>
    </row>
    <row r="1744" spans="1:1">
      <c r="A1744" s="0" t="s">
        <v>1754</v>
      </c>
    </row>
    <row r="1745" spans="1:1">
      <c r="A1745" s="0" t="s">
        <v>1755</v>
      </c>
    </row>
    <row r="1746" spans="1:1">
      <c r="A1746" s="0" t="s">
        <v>1756</v>
      </c>
    </row>
    <row r="1747" spans="1:1">
      <c r="A1747" s="0" t="s">
        <v>1757</v>
      </c>
    </row>
    <row r="1748" spans="1:1">
      <c r="A1748" s="0" t="s">
        <v>1758</v>
      </c>
    </row>
    <row r="1749" spans="1:1">
      <c r="A1749" s="0" t="s">
        <v>1759</v>
      </c>
    </row>
    <row r="1750" spans="1:1">
      <c r="A1750" s="0" t="s">
        <v>1760</v>
      </c>
    </row>
    <row r="1751" spans="1:1">
      <c r="A1751" s="0" t="s">
        <v>1761</v>
      </c>
    </row>
    <row r="1752" spans="1:1">
      <c r="A1752" s="0" t="s">
        <v>1762</v>
      </c>
    </row>
    <row r="1753" spans="1:1">
      <c r="A1753" s="0" t="s">
        <v>1763</v>
      </c>
    </row>
    <row r="1754" spans="1:1">
      <c r="A1754" s="0" t="s">
        <v>1764</v>
      </c>
    </row>
    <row r="1755" spans="1:1">
      <c r="A1755" s="0" t="s">
        <v>1765</v>
      </c>
    </row>
    <row r="1756" spans="1:1">
      <c r="A1756" s="0" t="s">
        <v>1766</v>
      </c>
    </row>
    <row r="1757" spans="1:1">
      <c r="A1757" s="0" t="s">
        <v>1767</v>
      </c>
    </row>
    <row r="1758" spans="1:1">
      <c r="A1758" s="0" t="s">
        <v>1768</v>
      </c>
    </row>
    <row r="1759" spans="1:1">
      <c r="A1759" s="0" t="s">
        <v>1769</v>
      </c>
    </row>
    <row r="1760" spans="1:1">
      <c r="A1760" s="0" t="s">
        <v>1770</v>
      </c>
    </row>
    <row r="1761" spans="1:1">
      <c r="A1761" s="0" t="s">
        <v>1771</v>
      </c>
    </row>
    <row r="1762" spans="1:1">
      <c r="A1762" s="0" t="s">
        <v>1772</v>
      </c>
    </row>
    <row r="1763" spans="1:1">
      <c r="A1763" s="0" t="s">
        <v>1773</v>
      </c>
    </row>
    <row r="1764" spans="1:1">
      <c r="A1764" s="0" t="s">
        <v>1774</v>
      </c>
    </row>
    <row r="1765" spans="1:1">
      <c r="A1765" s="0" t="s">
        <v>1775</v>
      </c>
    </row>
    <row r="1766" spans="1:1">
      <c r="A1766" s="0" t="s">
        <v>1776</v>
      </c>
    </row>
    <row r="1767" spans="1:1">
      <c r="A1767" s="0" t="s">
        <v>1777</v>
      </c>
    </row>
    <row r="1768" spans="1:1">
      <c r="A1768" s="0" t="s">
        <v>1778</v>
      </c>
    </row>
    <row r="1769" spans="1:1">
      <c r="A1769" s="0" t="s">
        <v>1779</v>
      </c>
    </row>
    <row r="1770" spans="1:1">
      <c r="A1770" s="0" t="s">
        <v>1780</v>
      </c>
    </row>
    <row r="1771" spans="1:1">
      <c r="A1771" s="0" t="s">
        <v>1781</v>
      </c>
    </row>
    <row r="1772" spans="1:1">
      <c r="A1772" s="0" t="s">
        <v>1782</v>
      </c>
    </row>
    <row r="1773" spans="1:1">
      <c r="A1773" s="0" t="s">
        <v>1783</v>
      </c>
    </row>
    <row r="1774" spans="1:1">
      <c r="A1774" s="0" t="s">
        <v>1784</v>
      </c>
    </row>
    <row r="1775" spans="1:1">
      <c r="A1775" s="0" t="s">
        <v>1785</v>
      </c>
    </row>
    <row r="1776" spans="1:1">
      <c r="A1776" s="0" t="s">
        <v>1786</v>
      </c>
    </row>
    <row r="1777" spans="1:1">
      <c r="A1777" s="0" t="s">
        <v>1787</v>
      </c>
    </row>
    <row r="1778" spans="1:1">
      <c r="A1778" s="0" t="s">
        <v>1788</v>
      </c>
    </row>
    <row r="1779" spans="1:1">
      <c r="A1779" s="0" t="s">
        <v>1789</v>
      </c>
    </row>
    <row r="1780" spans="1:1">
      <c r="A1780" s="0" t="s">
        <v>1790</v>
      </c>
    </row>
    <row r="1781" spans="1:1">
      <c r="A1781" s="0" t="s">
        <v>1791</v>
      </c>
    </row>
    <row r="1782" spans="1:1">
      <c r="A1782" s="0" t="s">
        <v>1792</v>
      </c>
    </row>
    <row r="1783" spans="1:1">
      <c r="A1783" s="0" t="s">
        <v>1793</v>
      </c>
    </row>
    <row r="1784" spans="1:1">
      <c r="A1784" s="0" t="s">
        <v>1794</v>
      </c>
    </row>
    <row r="1785" spans="1:1">
      <c r="A1785" s="0" t="s">
        <v>1795</v>
      </c>
    </row>
    <row r="1786" spans="1:1">
      <c r="A1786" s="0" t="s">
        <v>1796</v>
      </c>
    </row>
    <row r="1787" spans="1:1">
      <c r="A1787" s="0" t="s">
        <v>1797</v>
      </c>
    </row>
    <row r="1788" spans="1:1">
      <c r="A1788" s="0" t="s">
        <v>1798</v>
      </c>
    </row>
    <row r="1789" spans="1:1">
      <c r="A1789" s="0" t="s">
        <v>1799</v>
      </c>
    </row>
    <row r="1790" spans="1:1">
      <c r="A1790" s="0" t="s">
        <v>1800</v>
      </c>
    </row>
    <row r="1791" spans="1:1">
      <c r="A1791" s="0" t="s">
        <v>1801</v>
      </c>
    </row>
    <row r="1792" spans="1:1">
      <c r="A1792" s="0" t="s">
        <v>1802</v>
      </c>
    </row>
    <row r="1793" spans="1:1">
      <c r="A1793" s="0" t="s">
        <v>1803</v>
      </c>
    </row>
    <row r="1794" spans="1:1">
      <c r="A1794" s="0" t="s">
        <v>1804</v>
      </c>
    </row>
    <row r="1795" spans="1:1">
      <c r="A1795" s="0" t="s">
        <v>1805</v>
      </c>
    </row>
    <row r="1796" spans="1:1">
      <c r="A1796" s="0" t="s">
        <v>1806</v>
      </c>
    </row>
    <row r="1797" spans="1:1">
      <c r="A1797" s="0" t="s">
        <v>1807</v>
      </c>
    </row>
    <row r="1798" spans="1:1">
      <c r="A1798" s="0" t="s">
        <v>1808</v>
      </c>
    </row>
    <row r="1799" spans="1:1">
      <c r="A1799" s="0" t="s">
        <v>1809</v>
      </c>
    </row>
    <row r="1800" spans="1:1">
      <c r="A1800" s="0" t="s">
        <v>1810</v>
      </c>
    </row>
    <row r="1801" spans="1:1">
      <c r="A1801" s="0" t="s">
        <v>1811</v>
      </c>
    </row>
    <row r="1802" spans="1:1">
      <c r="A1802" s="0" t="s">
        <v>1812</v>
      </c>
    </row>
    <row r="1803" spans="1:1">
      <c r="A1803" s="0" t="s">
        <v>1813</v>
      </c>
    </row>
    <row r="1804" spans="1:1">
      <c r="A1804" s="0" t="s">
        <v>1814</v>
      </c>
    </row>
    <row r="1805" spans="1:1">
      <c r="A1805" s="0" t="s">
        <v>1815</v>
      </c>
    </row>
    <row r="1806" spans="1:1">
      <c r="A1806" s="0" t="s">
        <v>1816</v>
      </c>
    </row>
    <row r="1807" spans="1:1">
      <c r="A1807" s="0" t="s">
        <v>1817</v>
      </c>
    </row>
    <row r="1808" spans="1:1">
      <c r="A1808" s="0" t="s">
        <v>1818</v>
      </c>
    </row>
    <row r="1809" spans="1:1">
      <c r="A1809" s="0" t="s">
        <v>1819</v>
      </c>
    </row>
    <row r="1810" spans="1:1">
      <c r="A1810" s="0" t="s">
        <v>1820</v>
      </c>
    </row>
    <row r="1811" spans="1:1">
      <c r="A1811" s="0" t="s">
        <v>1821</v>
      </c>
    </row>
    <row r="1812" spans="1:1">
      <c r="A1812" s="0" t="s">
        <v>1822</v>
      </c>
    </row>
    <row r="1813" spans="1:1">
      <c r="A1813" s="0" t="s">
        <v>1823</v>
      </c>
    </row>
    <row r="1814" spans="1:1">
      <c r="A1814" s="0" t="s">
        <v>1824</v>
      </c>
    </row>
    <row r="1815" spans="1:1">
      <c r="A1815" s="0" t="s">
        <v>1825</v>
      </c>
    </row>
    <row r="1816" spans="1:1">
      <c r="A1816" s="0" t="s">
        <v>1826</v>
      </c>
    </row>
    <row r="1817" spans="1:1">
      <c r="A1817" s="0" t="s">
        <v>1827</v>
      </c>
    </row>
    <row r="1818" spans="1:1">
      <c r="A1818" s="0" t="s">
        <v>1828</v>
      </c>
    </row>
    <row r="1819" spans="1:1">
      <c r="A1819" s="0" t="s">
        <v>1829</v>
      </c>
    </row>
    <row r="1820" spans="1:1">
      <c r="A1820" s="0" t="s">
        <v>1830</v>
      </c>
    </row>
    <row r="1821" spans="1:1">
      <c r="A1821" s="0" t="s">
        <v>1831</v>
      </c>
    </row>
    <row r="1822" spans="1:1">
      <c r="A1822" s="0" t="s">
        <v>1832</v>
      </c>
    </row>
    <row r="1823" spans="1:1">
      <c r="A1823" s="0" t="s">
        <v>1833</v>
      </c>
    </row>
    <row r="1824" spans="1:1">
      <c r="A1824" s="0" t="s">
        <v>1834</v>
      </c>
    </row>
    <row r="1825" spans="1:1">
      <c r="A1825" s="0" t="s">
        <v>1835</v>
      </c>
    </row>
    <row r="1826" spans="1:1">
      <c r="A1826" s="0" t="s">
        <v>1836</v>
      </c>
    </row>
    <row r="1827" spans="1:1">
      <c r="A1827" s="0" t="s">
        <v>1837</v>
      </c>
    </row>
    <row r="1828" spans="1:1">
      <c r="A1828" s="0" t="s">
        <v>1838</v>
      </c>
    </row>
    <row r="1829" spans="1:1">
      <c r="A1829" s="0" t="s">
        <v>1839</v>
      </c>
    </row>
    <row r="1830" spans="1:1">
      <c r="A1830" s="0" t="s">
        <v>1840</v>
      </c>
    </row>
    <row r="1831" spans="1:1">
      <c r="A1831" s="0" t="s">
        <v>1841</v>
      </c>
    </row>
    <row r="1832" spans="1:1">
      <c r="A1832" s="0" t="s">
        <v>1842</v>
      </c>
    </row>
    <row r="1833" spans="1:1">
      <c r="A1833" s="0" t="s">
        <v>1843</v>
      </c>
    </row>
    <row r="1834" spans="1:1">
      <c r="A1834" s="0" t="s">
        <v>1844</v>
      </c>
    </row>
    <row r="1835" spans="1:1">
      <c r="A1835" s="0" t="s">
        <v>1845</v>
      </c>
    </row>
    <row r="1836" spans="1:1">
      <c r="A1836" s="0" t="s">
        <v>1846</v>
      </c>
    </row>
    <row r="1837" spans="1:1">
      <c r="A1837" s="0" t="s">
        <v>1847</v>
      </c>
    </row>
    <row r="1838" spans="1:1">
      <c r="A1838" s="0" t="s">
        <v>1848</v>
      </c>
    </row>
    <row r="1839" spans="1:1">
      <c r="A1839" s="0" t="s">
        <v>1849</v>
      </c>
    </row>
    <row r="1840" spans="1:1">
      <c r="A1840" s="0" t="s">
        <v>1850</v>
      </c>
    </row>
    <row r="1841" spans="1:1">
      <c r="A1841" s="0" t="s">
        <v>1851</v>
      </c>
    </row>
    <row r="1842" spans="1:1">
      <c r="A1842" s="0" t="s">
        <v>1852</v>
      </c>
    </row>
    <row r="1843" spans="1:1">
      <c r="A1843" s="0" t="s">
        <v>1853</v>
      </c>
    </row>
    <row r="1844" spans="1:1">
      <c r="A1844" s="0" t="s">
        <v>1854</v>
      </c>
    </row>
    <row r="1845" spans="1:1">
      <c r="A1845" s="0" t="s">
        <v>1855</v>
      </c>
    </row>
    <row r="1846" spans="1:1">
      <c r="A1846" s="0" t="s">
        <v>1856</v>
      </c>
    </row>
    <row r="1847" spans="1:1">
      <c r="A1847" s="0" t="s">
        <v>1857</v>
      </c>
    </row>
    <row r="1848" spans="1:1">
      <c r="A1848" s="0" t="s">
        <v>1858</v>
      </c>
    </row>
    <row r="1849" spans="1:1">
      <c r="A1849" s="0" t="s">
        <v>1859</v>
      </c>
    </row>
    <row r="1850" spans="1:1">
      <c r="A1850" s="0" t="s">
        <v>1860</v>
      </c>
    </row>
    <row r="1851" spans="1:1">
      <c r="A1851" s="0" t="s">
        <v>1861</v>
      </c>
    </row>
    <row r="1852" spans="1:1">
      <c r="A1852" s="0" t="s">
        <v>1862</v>
      </c>
    </row>
    <row r="1853" spans="1:1">
      <c r="A1853" s="0" t="s">
        <v>1863</v>
      </c>
    </row>
    <row r="1854" spans="1:1">
      <c r="A1854" s="0" t="s">
        <v>1864</v>
      </c>
    </row>
    <row r="1855" spans="1:1">
      <c r="A1855" s="0" t="s">
        <v>1865</v>
      </c>
    </row>
    <row r="1856" spans="1:1">
      <c r="A1856" s="0" t="s">
        <v>1866</v>
      </c>
    </row>
    <row r="1857" spans="1:1">
      <c r="A1857" s="0" t="s">
        <v>1867</v>
      </c>
    </row>
    <row r="1858" spans="1:1">
      <c r="A1858" s="0" t="s">
        <v>1868</v>
      </c>
    </row>
    <row r="1859" spans="1:1">
      <c r="A1859" s="0" t="s">
        <v>1869</v>
      </c>
    </row>
    <row r="1860" spans="1:1">
      <c r="A1860" s="0" t="s">
        <v>1870</v>
      </c>
    </row>
    <row r="1861" spans="1:1">
      <c r="A1861" s="0" t="s">
        <v>1871</v>
      </c>
    </row>
    <row r="1862" spans="1:1">
      <c r="A1862" s="0" t="s">
        <v>1872</v>
      </c>
    </row>
    <row r="1863" spans="1:1">
      <c r="A1863" s="0" t="s">
        <v>1873</v>
      </c>
    </row>
    <row r="1864" spans="1:1">
      <c r="A1864" s="0" t="s">
        <v>1874</v>
      </c>
    </row>
    <row r="1865" spans="1:1">
      <c r="A1865" s="0" t="s">
        <v>1875</v>
      </c>
    </row>
    <row r="1866" spans="1:1">
      <c r="A1866" s="0" t="s">
        <v>1876</v>
      </c>
    </row>
    <row r="1867" spans="1:1">
      <c r="A1867" s="0" t="s">
        <v>1877</v>
      </c>
    </row>
    <row r="1868" spans="1:1">
      <c r="A1868" s="0" t="s">
        <v>1878</v>
      </c>
    </row>
    <row r="1869" spans="1:1">
      <c r="A1869" s="0" t="s">
        <v>1879</v>
      </c>
    </row>
    <row r="1870" spans="1:1">
      <c r="A1870" s="0" t="s">
        <v>1880</v>
      </c>
    </row>
    <row r="1871" spans="1:1">
      <c r="A1871" s="0" t="s">
        <v>1881</v>
      </c>
    </row>
    <row r="1872" spans="1:1">
      <c r="A1872" s="0" t="s">
        <v>1882</v>
      </c>
    </row>
    <row r="1873" spans="1:1">
      <c r="A1873" s="0" t="s">
        <v>1883</v>
      </c>
    </row>
    <row r="1874" spans="1:1">
      <c r="A1874" s="0" t="s">
        <v>1884</v>
      </c>
    </row>
    <row r="1875" spans="1:1">
      <c r="A1875" s="0" t="s">
        <v>1885</v>
      </c>
    </row>
    <row r="1876" spans="1:1">
      <c r="A1876" s="0" t="s">
        <v>1886</v>
      </c>
    </row>
    <row r="1877" spans="1:1">
      <c r="A1877" s="0" t="s">
        <v>1887</v>
      </c>
    </row>
    <row r="1878" spans="1:1">
      <c r="A1878" s="0" t="s">
        <v>1888</v>
      </c>
    </row>
    <row r="1879" spans="1:1">
      <c r="A1879" s="0" t="s">
        <v>1889</v>
      </c>
    </row>
    <row r="1880" spans="1:1">
      <c r="A1880" s="0" t="s">
        <v>1890</v>
      </c>
    </row>
    <row r="1881" spans="1:1">
      <c r="A1881" s="0" t="s">
        <v>1891</v>
      </c>
    </row>
    <row r="1882" spans="1:1">
      <c r="A1882" s="0" t="s">
        <v>1892</v>
      </c>
    </row>
    <row r="1883" spans="1:1">
      <c r="A1883" s="0" t="s">
        <v>1893</v>
      </c>
    </row>
    <row r="1884" spans="1:1">
      <c r="A1884" s="0" t="s">
        <v>1894</v>
      </c>
    </row>
    <row r="1885" spans="1:1">
      <c r="A1885" s="0" t="s">
        <v>1895</v>
      </c>
    </row>
    <row r="1886" spans="1:1">
      <c r="A1886" s="0" t="s">
        <v>1896</v>
      </c>
    </row>
    <row r="1887" spans="1:1">
      <c r="A1887" s="0" t="s">
        <v>1897</v>
      </c>
    </row>
    <row r="1888" spans="1:1">
      <c r="A1888" s="0" t="s">
        <v>1898</v>
      </c>
    </row>
    <row r="1889" spans="1:1">
      <c r="A1889" s="0" t="s">
        <v>1899</v>
      </c>
    </row>
    <row r="1890" spans="1:1">
      <c r="A1890" s="0" t="s">
        <v>1900</v>
      </c>
    </row>
    <row r="1891" spans="1:1">
      <c r="A1891" s="0" t="s">
        <v>1901</v>
      </c>
    </row>
    <row r="1892" spans="1:1">
      <c r="A1892" s="0" t="s">
        <v>1902</v>
      </c>
    </row>
    <row r="1893" spans="1:1">
      <c r="A1893" s="0" t="s">
        <v>1903</v>
      </c>
    </row>
    <row r="1894" spans="1:1">
      <c r="A1894" s="0" t="s">
        <v>1904</v>
      </c>
    </row>
    <row r="1895" spans="1:1">
      <c r="A1895" s="0" t="s">
        <v>1905</v>
      </c>
    </row>
    <row r="1896" spans="1:1">
      <c r="A1896" s="0" t="s">
        <v>1906</v>
      </c>
    </row>
    <row r="1897" spans="1:1">
      <c r="A1897" s="0" t="s">
        <v>1907</v>
      </c>
    </row>
    <row r="1898" spans="1:1">
      <c r="A1898" s="0" t="s">
        <v>1908</v>
      </c>
    </row>
    <row r="1899" spans="1:1">
      <c r="A1899" s="0" t="s">
        <v>1909</v>
      </c>
    </row>
    <row r="1900" spans="1:1">
      <c r="A1900" s="0" t="s">
        <v>1910</v>
      </c>
    </row>
    <row r="1901" spans="1:1">
      <c r="A1901" s="0" t="s">
        <v>1911</v>
      </c>
    </row>
    <row r="1902" spans="1:1">
      <c r="A1902" s="0" t="s">
        <v>1912</v>
      </c>
    </row>
    <row r="1903" spans="1:1">
      <c r="A1903" s="0" t="s">
        <v>1913</v>
      </c>
    </row>
    <row r="1904" spans="1:1">
      <c r="A1904" s="0" t="s">
        <v>1914</v>
      </c>
    </row>
    <row r="1905" spans="1:1">
      <c r="A1905" s="0" t="s">
        <v>1915</v>
      </c>
    </row>
    <row r="1906" spans="1:1">
      <c r="A1906" s="0" t="s">
        <v>1916</v>
      </c>
    </row>
    <row r="1907" spans="1:1">
      <c r="A1907" s="0" t="s">
        <v>1917</v>
      </c>
    </row>
    <row r="1908" spans="1:1">
      <c r="A1908" s="0" t="s">
        <v>1918</v>
      </c>
    </row>
    <row r="1909" spans="1:1">
      <c r="A1909" s="0" t="s">
        <v>1919</v>
      </c>
    </row>
    <row r="1910" spans="1:1">
      <c r="A1910" s="0" t="s">
        <v>1920</v>
      </c>
    </row>
    <row r="1911" spans="1:1">
      <c r="A1911" s="0" t="s">
        <v>1921</v>
      </c>
    </row>
    <row r="1912" spans="1:1">
      <c r="A1912" s="0" t="s">
        <v>1922</v>
      </c>
    </row>
    <row r="1913" spans="1:1">
      <c r="A1913" s="0" t="s">
        <v>1923</v>
      </c>
    </row>
    <row r="1914" spans="1:1">
      <c r="A1914" s="0" t="s">
        <v>1924</v>
      </c>
    </row>
    <row r="1915" spans="1:1">
      <c r="A1915" s="0" t="s">
        <v>1925</v>
      </c>
    </row>
    <row r="1916" spans="1:1">
      <c r="A1916" s="0" t="s">
        <v>1926</v>
      </c>
    </row>
    <row r="1917" spans="1:1">
      <c r="A1917" s="0" t="s">
        <v>1927</v>
      </c>
    </row>
    <row r="1918" spans="1:1">
      <c r="A1918" s="0" t="s">
        <v>1928</v>
      </c>
    </row>
    <row r="1919" spans="1:1">
      <c r="A1919" s="0" t="s">
        <v>1929</v>
      </c>
    </row>
    <row r="1920" spans="1:1">
      <c r="A1920" s="0" t="s">
        <v>1930</v>
      </c>
    </row>
    <row r="1921" spans="1:1">
      <c r="A1921" s="0" t="s">
        <v>1931</v>
      </c>
    </row>
    <row r="1922" spans="1:1">
      <c r="A1922" s="0" t="s">
        <v>1932</v>
      </c>
    </row>
    <row r="1923" spans="1:1">
      <c r="A1923" s="0" t="s">
        <v>1933</v>
      </c>
    </row>
    <row r="1924" spans="1:1">
      <c r="A1924" s="0" t="s">
        <v>1934</v>
      </c>
    </row>
    <row r="1925" spans="1:1">
      <c r="A1925" s="0" t="s">
        <v>1935</v>
      </c>
    </row>
    <row r="1926" spans="1:1">
      <c r="A1926" s="0" t="s">
        <v>1936</v>
      </c>
    </row>
    <row r="1927" spans="1:1">
      <c r="A1927" s="0" t="s">
        <v>1937</v>
      </c>
    </row>
    <row r="1928" spans="1:1">
      <c r="A1928" s="0" t="s">
        <v>1938</v>
      </c>
    </row>
    <row r="1929" spans="1:1">
      <c r="A1929" s="0" t="s">
        <v>1939</v>
      </c>
    </row>
    <row r="1930" spans="1:1">
      <c r="A1930" s="0" t="s">
        <v>1940</v>
      </c>
    </row>
    <row r="1931" spans="1:1">
      <c r="A1931" s="0" t="s">
        <v>1941</v>
      </c>
    </row>
    <row r="1932" spans="1:1">
      <c r="A1932" s="0" t="s">
        <v>1942</v>
      </c>
    </row>
    <row r="1933" spans="1:1">
      <c r="A1933" s="0" t="s">
        <v>1943</v>
      </c>
    </row>
    <row r="1934" spans="1:1">
      <c r="A1934" s="0" t="s">
        <v>1944</v>
      </c>
    </row>
    <row r="1935" spans="1:1">
      <c r="A1935" s="0" t="s">
        <v>1945</v>
      </c>
    </row>
    <row r="1936" spans="1:1">
      <c r="A1936" s="0" t="s">
        <v>1946</v>
      </c>
    </row>
    <row r="1937" spans="1:1">
      <c r="A1937" s="0" t="s">
        <v>1947</v>
      </c>
    </row>
    <row r="1938" spans="1:1">
      <c r="A1938" s="0" t="s">
        <v>1948</v>
      </c>
    </row>
    <row r="1939" spans="1:1">
      <c r="A1939" s="0" t="s">
        <v>1949</v>
      </c>
    </row>
    <row r="1940" spans="1:1">
      <c r="A1940" s="0" t="s">
        <v>1950</v>
      </c>
    </row>
    <row r="1941" spans="1:1">
      <c r="A1941" s="0" t="s">
        <v>1951</v>
      </c>
    </row>
    <row r="1942" spans="1:1">
      <c r="A1942" s="0" t="s">
        <v>1952</v>
      </c>
    </row>
    <row r="1943" spans="1:1">
      <c r="A1943" s="0" t="s">
        <v>1953</v>
      </c>
    </row>
    <row r="1944" spans="1:1">
      <c r="A1944" s="0" t="s">
        <v>1954</v>
      </c>
    </row>
    <row r="1945" spans="1:1">
      <c r="A1945" s="0" t="s">
        <v>1955</v>
      </c>
    </row>
    <row r="1946" spans="1:1">
      <c r="A1946" s="0" t="s">
        <v>1956</v>
      </c>
    </row>
    <row r="1947" spans="1:1">
      <c r="A1947" s="0" t="s">
        <v>1957</v>
      </c>
    </row>
    <row r="1948" spans="1:1">
      <c r="A1948" s="0" t="s">
        <v>1958</v>
      </c>
    </row>
    <row r="1949" spans="1:1">
      <c r="A1949" s="0" t="s">
        <v>1959</v>
      </c>
    </row>
    <row r="1950" spans="1:1">
      <c r="A1950" s="0" t="s">
        <v>1960</v>
      </c>
    </row>
    <row r="1951" spans="1:1">
      <c r="A1951" s="0" t="s">
        <v>1961</v>
      </c>
    </row>
    <row r="1952" spans="1:1">
      <c r="A1952" s="0" t="s">
        <v>1962</v>
      </c>
    </row>
    <row r="1953" spans="1:1">
      <c r="A1953" s="0" t="s">
        <v>1963</v>
      </c>
    </row>
    <row r="1954" spans="1:1">
      <c r="A1954" s="0" t="s">
        <v>1964</v>
      </c>
    </row>
    <row r="1955" spans="1:1">
      <c r="A1955" s="0" t="s">
        <v>1965</v>
      </c>
    </row>
    <row r="1956" spans="1:1">
      <c r="A1956" s="0" t="s">
        <v>1966</v>
      </c>
    </row>
    <row r="1957" spans="1:1">
      <c r="A1957" s="0" t="s">
        <v>1967</v>
      </c>
    </row>
    <row r="1958" spans="1:1">
      <c r="A1958" s="0" t="s">
        <v>1968</v>
      </c>
    </row>
    <row r="1959" spans="1:1">
      <c r="A1959" s="0" t="s">
        <v>1969</v>
      </c>
    </row>
    <row r="1960" spans="1:1">
      <c r="A1960" s="0" t="s">
        <v>1970</v>
      </c>
    </row>
    <row r="1961" spans="1:1">
      <c r="A1961" s="0" t="s">
        <v>1971</v>
      </c>
    </row>
    <row r="1962" spans="1:1">
      <c r="A1962" s="0" t="s">
        <v>1972</v>
      </c>
    </row>
    <row r="1963" spans="1:1">
      <c r="A1963" s="0" t="s">
        <v>1973</v>
      </c>
    </row>
    <row r="1964" spans="1:1">
      <c r="A1964" s="0" t="s">
        <v>1974</v>
      </c>
    </row>
    <row r="1965" spans="1:1">
      <c r="A1965" s="0" t="s">
        <v>1975</v>
      </c>
    </row>
    <row r="1966" spans="1:1">
      <c r="A1966" s="0" t="s">
        <v>1976</v>
      </c>
    </row>
    <row r="1967" spans="1:1">
      <c r="A1967" s="0" t="s">
        <v>1977</v>
      </c>
    </row>
    <row r="1968" spans="1:1">
      <c r="A1968" s="0" t="s">
        <v>1978</v>
      </c>
    </row>
    <row r="1969" spans="1:1">
      <c r="A1969" s="0" t="s">
        <v>1979</v>
      </c>
    </row>
    <row r="1970" spans="1:1">
      <c r="A1970" s="0" t="s">
        <v>1980</v>
      </c>
    </row>
    <row r="1971" spans="1:1">
      <c r="A1971" s="0" t="s">
        <v>1981</v>
      </c>
    </row>
    <row r="1972" spans="1:1">
      <c r="A1972" s="0" t="s">
        <v>1982</v>
      </c>
    </row>
    <row r="1973" spans="1:1">
      <c r="A1973" s="0" t="s">
        <v>1983</v>
      </c>
    </row>
    <row r="1974" spans="1:1">
      <c r="A1974" s="0" t="s">
        <v>1984</v>
      </c>
    </row>
    <row r="1975" spans="1:1">
      <c r="A1975" s="0" t="s">
        <v>1985</v>
      </c>
    </row>
    <row r="1976" spans="1:1">
      <c r="A1976" s="0" t="s">
        <v>1986</v>
      </c>
    </row>
    <row r="1977" spans="1:1">
      <c r="A1977" s="0" t="s">
        <v>1987</v>
      </c>
    </row>
    <row r="1978" spans="1:1">
      <c r="A1978" s="0" t="s">
        <v>1988</v>
      </c>
    </row>
    <row r="1979" spans="1:1">
      <c r="A1979" s="0" t="s">
        <v>1989</v>
      </c>
    </row>
    <row r="1980" spans="1:1">
      <c r="A1980" s="0" t="s">
        <v>1990</v>
      </c>
    </row>
    <row r="1981" spans="1:1">
      <c r="A1981" s="0" t="s">
        <v>1991</v>
      </c>
    </row>
    <row r="1982" spans="1:1">
      <c r="A1982" s="0" t="s">
        <v>1992</v>
      </c>
    </row>
    <row r="1983" spans="1:1">
      <c r="A1983" s="0" t="s">
        <v>1993</v>
      </c>
    </row>
    <row r="1984" spans="1:1">
      <c r="A1984" s="0" t="s">
        <v>1994</v>
      </c>
    </row>
    <row r="1985" spans="1:1">
      <c r="A1985" s="0" t="s">
        <v>1995</v>
      </c>
    </row>
    <row r="1986" spans="1:1">
      <c r="A1986" s="0" t="s">
        <v>1996</v>
      </c>
    </row>
    <row r="1987" spans="1:1">
      <c r="A1987" s="0" t="s">
        <v>1997</v>
      </c>
    </row>
    <row r="1988" spans="1:1">
      <c r="A1988" s="0" t="s">
        <v>1998</v>
      </c>
    </row>
    <row r="1989" spans="1:1">
      <c r="A1989" s="0" t="s">
        <v>1999</v>
      </c>
    </row>
    <row r="1990" spans="1:1">
      <c r="A1990" s="0" t="s">
        <v>2000</v>
      </c>
    </row>
    <row r="1991" spans="1:1">
      <c r="A1991" s="0" t="s">
        <v>2001</v>
      </c>
    </row>
    <row r="1992" spans="1:1">
      <c r="A1992" s="0" t="s">
        <v>2002</v>
      </c>
    </row>
    <row r="1993" spans="1:1">
      <c r="A1993" s="0" t="s">
        <v>2003</v>
      </c>
    </row>
    <row r="1994" spans="1:1">
      <c r="A1994" s="0" t="s">
        <v>2004</v>
      </c>
    </row>
    <row r="1995" spans="1:1">
      <c r="A1995" s="0" t="s">
        <v>2005</v>
      </c>
    </row>
    <row r="1996" spans="1:1">
      <c r="A1996" s="0" t="s">
        <v>2006</v>
      </c>
    </row>
    <row r="1997" spans="1:1">
      <c r="A1997" s="0" t="s">
        <v>2007</v>
      </c>
    </row>
    <row r="1998" spans="1:1">
      <c r="A1998" s="0" t="s">
        <v>2008</v>
      </c>
    </row>
    <row r="1999" spans="1:1">
      <c r="A1999" s="0" t="s">
        <v>2009</v>
      </c>
    </row>
    <row r="2000" spans="1:1">
      <c r="A2000" s="0" t="s">
        <v>2010</v>
      </c>
    </row>
    <row r="2001" spans="1:1">
      <c r="A2001" s="0" t="s">
        <v>2011</v>
      </c>
    </row>
    <row r="2002" spans="1:1">
      <c r="A2002" s="0" t="s">
        <v>2012</v>
      </c>
    </row>
    <row r="2003" spans="1:1">
      <c r="A2003" s="0" t="s">
        <v>2013</v>
      </c>
    </row>
    <row r="2004" spans="1:1">
      <c r="A2004" s="0" t="s">
        <v>2014</v>
      </c>
    </row>
    <row r="2005" spans="1:1">
      <c r="A2005" s="0" t="s">
        <v>2015</v>
      </c>
    </row>
    <row r="2006" spans="1:1">
      <c r="A2006" s="0" t="s">
        <v>2016</v>
      </c>
    </row>
    <row r="2007" spans="1:1">
      <c r="A2007" s="0" t="s">
        <v>2017</v>
      </c>
    </row>
    <row r="2008" spans="1:1">
      <c r="A2008" s="0" t="s">
        <v>2018</v>
      </c>
    </row>
    <row r="2009" spans="1:1">
      <c r="A2009" s="0" t="s">
        <v>2019</v>
      </c>
    </row>
    <row r="2010" spans="1:1">
      <c r="A2010" s="0" t="s">
        <v>2020</v>
      </c>
    </row>
    <row r="2011" spans="1:1">
      <c r="A2011" s="0" t="s">
        <v>2021</v>
      </c>
    </row>
    <row r="2012" spans="1:1">
      <c r="A2012" s="0" t="s">
        <v>2022</v>
      </c>
    </row>
    <row r="2013" spans="1:1">
      <c r="A2013" s="0" t="s">
        <v>2023</v>
      </c>
    </row>
    <row r="2014" spans="1:1">
      <c r="A2014" s="0" t="s">
        <v>2024</v>
      </c>
    </row>
    <row r="2015" spans="1:1">
      <c r="A2015" s="0" t="s">
        <v>2025</v>
      </c>
    </row>
    <row r="2016" spans="1:1">
      <c r="A2016" s="0" t="s">
        <v>2026</v>
      </c>
    </row>
    <row r="2017" spans="1:1">
      <c r="A2017" s="0" t="s">
        <v>2027</v>
      </c>
    </row>
    <row r="2018" spans="1:1">
      <c r="A2018" s="0" t="s">
        <v>2028</v>
      </c>
    </row>
    <row r="2019" spans="1:1">
      <c r="A2019" s="0" t="s">
        <v>2029</v>
      </c>
    </row>
    <row r="2020" spans="1:1">
      <c r="A2020" s="0" t="s">
        <v>2030</v>
      </c>
    </row>
    <row r="2021" spans="1:1">
      <c r="A2021" s="0" t="s">
        <v>2031</v>
      </c>
    </row>
    <row r="2022" spans="1:1">
      <c r="A2022" s="0" t="s">
        <v>2032</v>
      </c>
    </row>
    <row r="2023" spans="1:1">
      <c r="A2023" s="0" t="s">
        <v>2033</v>
      </c>
    </row>
    <row r="2024" spans="1:1">
      <c r="A2024" s="0" t="s">
        <v>2034</v>
      </c>
    </row>
    <row r="2025" spans="1:1">
      <c r="A2025" s="0" t="s">
        <v>2035</v>
      </c>
    </row>
    <row r="2026" spans="1:1">
      <c r="A2026" s="0" t="s">
        <v>2036</v>
      </c>
    </row>
    <row r="2027" spans="1:1">
      <c r="A2027" s="0" t="s">
        <v>2037</v>
      </c>
    </row>
    <row r="2028" spans="1:1">
      <c r="A2028" s="0" t="s">
        <v>2038</v>
      </c>
    </row>
    <row r="2029" spans="1:1">
      <c r="A2029" s="0" t="s">
        <v>2039</v>
      </c>
    </row>
    <row r="2030" spans="1:1">
      <c r="A2030" s="0" t="s">
        <v>2040</v>
      </c>
    </row>
    <row r="2031" spans="1:1">
      <c r="A2031" s="0" t="s">
        <v>2041</v>
      </c>
    </row>
    <row r="2032" spans="1:1">
      <c r="A2032" s="0" t="s">
        <v>2042</v>
      </c>
    </row>
    <row r="2033" spans="1:1">
      <c r="A2033" s="0" t="s">
        <v>2043</v>
      </c>
    </row>
    <row r="2034" spans="1:1">
      <c r="A2034" s="0" t="s">
        <v>2044</v>
      </c>
    </row>
    <row r="2035" spans="1:1">
      <c r="A2035" s="0" t="s">
        <v>2045</v>
      </c>
    </row>
    <row r="2036" spans="1:1">
      <c r="A2036" s="0" t="s">
        <v>2046</v>
      </c>
    </row>
    <row r="2037" spans="1:1">
      <c r="A2037" s="0" t="s">
        <v>2047</v>
      </c>
    </row>
    <row r="2038" spans="1:1">
      <c r="A2038" s="0" t="s">
        <v>2048</v>
      </c>
    </row>
    <row r="2039" spans="1:1">
      <c r="A2039" s="0" t="s">
        <v>2049</v>
      </c>
    </row>
    <row r="2040" spans="1:1">
      <c r="A2040" s="0" t="s">
        <v>2050</v>
      </c>
    </row>
    <row r="2041" spans="1:1">
      <c r="A2041" s="0" t="s">
        <v>2051</v>
      </c>
    </row>
    <row r="2042" spans="1:1">
      <c r="A2042" s="0" t="s">
        <v>2052</v>
      </c>
    </row>
    <row r="2043" spans="1:1">
      <c r="A2043" s="0" t="s">
        <v>2053</v>
      </c>
    </row>
    <row r="2044" spans="1:1">
      <c r="A2044" s="0" t="s">
        <v>2054</v>
      </c>
    </row>
    <row r="2045" spans="1:1">
      <c r="A2045" s="0" t="s">
        <v>2055</v>
      </c>
    </row>
    <row r="2046" spans="1:1">
      <c r="A2046" s="0" t="s">
        <v>2056</v>
      </c>
    </row>
    <row r="2047" spans="1:1">
      <c r="A2047" s="0" t="s">
        <v>2057</v>
      </c>
    </row>
    <row r="2048" spans="1:1">
      <c r="A2048" s="0" t="s">
        <v>2058</v>
      </c>
    </row>
    <row r="2049" spans="1:1">
      <c r="A2049" s="0" t="s">
        <v>2059</v>
      </c>
    </row>
    <row r="2050" spans="1:1">
      <c r="A2050" s="0" t="s">
        <v>2060</v>
      </c>
    </row>
    <row r="2051" spans="1:1">
      <c r="A2051" s="0" t="s">
        <v>2061</v>
      </c>
    </row>
    <row r="2052" spans="1:1">
      <c r="A2052" s="0" t="s">
        <v>2062</v>
      </c>
    </row>
    <row r="2053" spans="1:1">
      <c r="A2053" s="0" t="s">
        <v>2063</v>
      </c>
    </row>
    <row r="2054" spans="1:1">
      <c r="A2054" s="0" t="s">
        <v>2064</v>
      </c>
    </row>
    <row r="2055" spans="1:1">
      <c r="A2055" s="0" t="s">
        <v>2065</v>
      </c>
    </row>
    <row r="2056" spans="1:1">
      <c r="A2056" s="0" t="s">
        <v>2066</v>
      </c>
    </row>
    <row r="2057" spans="1:1">
      <c r="A2057" s="0" t="s">
        <v>2067</v>
      </c>
    </row>
    <row r="2058" spans="1:1">
      <c r="A2058" s="0" t="s">
        <v>2068</v>
      </c>
    </row>
    <row r="2059" spans="1:1">
      <c r="A2059" s="0" t="s">
        <v>2069</v>
      </c>
    </row>
    <row r="2060" spans="1:1">
      <c r="A2060" s="0" t="s">
        <v>2070</v>
      </c>
    </row>
    <row r="2061" spans="1:1">
      <c r="A2061" s="0" t="s">
        <v>2071</v>
      </c>
    </row>
    <row r="2062" spans="1:1">
      <c r="A2062" s="0" t="s">
        <v>2072</v>
      </c>
    </row>
    <row r="2063" spans="1:1">
      <c r="A2063" s="0" t="s">
        <v>2073</v>
      </c>
    </row>
    <row r="2064" spans="1:1">
      <c r="A2064" s="0" t="s">
        <v>2074</v>
      </c>
    </row>
    <row r="2065" spans="1:1">
      <c r="A2065" s="0" t="s">
        <v>2075</v>
      </c>
    </row>
    <row r="2066" spans="1:1">
      <c r="A2066" s="0" t="s">
        <v>2076</v>
      </c>
    </row>
    <row r="2067" spans="1:1">
      <c r="A2067" s="0" t="s">
        <v>2077</v>
      </c>
    </row>
    <row r="2068" spans="1:1">
      <c r="A2068" s="0" t="s">
        <v>2078</v>
      </c>
    </row>
    <row r="2069" spans="1:1">
      <c r="A2069" s="0" t="s">
        <v>2079</v>
      </c>
    </row>
    <row r="2070" spans="1:1">
      <c r="A2070" s="0" t="s">
        <v>2080</v>
      </c>
    </row>
    <row r="2071" spans="1:1">
      <c r="A2071" s="0" t="s">
        <v>2081</v>
      </c>
    </row>
    <row r="2072" spans="1:1">
      <c r="A2072" s="0" t="s">
        <v>2082</v>
      </c>
    </row>
    <row r="2073" spans="1:1">
      <c r="A2073" s="0" t="s">
        <v>2083</v>
      </c>
    </row>
    <row r="2074" spans="1:1">
      <c r="A2074" s="0" t="s">
        <v>2084</v>
      </c>
    </row>
    <row r="2075" spans="1:1">
      <c r="A2075" s="0" t="s">
        <v>2085</v>
      </c>
    </row>
    <row r="2076" spans="1:1">
      <c r="A2076" s="0" t="s">
        <v>2086</v>
      </c>
    </row>
    <row r="2077" spans="1:1">
      <c r="A2077" s="0" t="s">
        <v>2087</v>
      </c>
    </row>
    <row r="2078" spans="1:1">
      <c r="A2078" s="0" t="s">
        <v>2088</v>
      </c>
    </row>
    <row r="2079" spans="1:1">
      <c r="A2079" s="0" t="s">
        <v>2089</v>
      </c>
    </row>
    <row r="2080" spans="1:1">
      <c r="A2080" s="0" t="s">
        <v>2090</v>
      </c>
    </row>
    <row r="2081" spans="1:1">
      <c r="A2081" s="0" t="s">
        <v>2091</v>
      </c>
    </row>
    <row r="2082" spans="1:1">
      <c r="A2082" s="0" t="s">
        <v>2092</v>
      </c>
    </row>
    <row r="2083" spans="1:1">
      <c r="A2083" s="0" t="s">
        <v>2093</v>
      </c>
    </row>
    <row r="2084" spans="1:1">
      <c r="A2084" s="0" t="s">
        <v>2094</v>
      </c>
    </row>
    <row r="2085" spans="1:1">
      <c r="A2085" s="0" t="s">
        <v>2095</v>
      </c>
    </row>
    <row r="2086" spans="1:1">
      <c r="A2086" s="0" t="s">
        <v>2096</v>
      </c>
    </row>
    <row r="2087" spans="1:1">
      <c r="A2087" s="0" t="s">
        <v>2097</v>
      </c>
    </row>
    <row r="2088" spans="1:1">
      <c r="A2088" s="0" t="s">
        <v>2098</v>
      </c>
    </row>
    <row r="2089" spans="1:1">
      <c r="A2089" s="0" t="s">
        <v>2099</v>
      </c>
    </row>
    <row r="2090" spans="1:1">
      <c r="A2090" s="0" t="s">
        <v>2100</v>
      </c>
    </row>
    <row r="2091" spans="1:1">
      <c r="A2091" s="0" t="s">
        <v>2101</v>
      </c>
    </row>
    <row r="2092" spans="1:1">
      <c r="A2092" s="0" t="s">
        <v>2102</v>
      </c>
    </row>
    <row r="2093" spans="1:1">
      <c r="A2093" s="0" t="s">
        <v>2103</v>
      </c>
    </row>
    <row r="2094" spans="1:1">
      <c r="A2094" s="0" t="s">
        <v>2104</v>
      </c>
    </row>
    <row r="2095" spans="1:1">
      <c r="A2095" s="0" t="s">
        <v>2105</v>
      </c>
    </row>
    <row r="2096" spans="1:1">
      <c r="A2096" s="0" t="s">
        <v>2106</v>
      </c>
    </row>
    <row r="2097" spans="1:1">
      <c r="A2097" s="0" t="s">
        <v>2107</v>
      </c>
    </row>
    <row r="2098" spans="1:1">
      <c r="A2098" s="0" t="s">
        <v>2108</v>
      </c>
    </row>
    <row r="2099" spans="1:1">
      <c r="A2099" s="0" t="s">
        <v>2109</v>
      </c>
    </row>
    <row r="2100" spans="1:1">
      <c r="A2100" s="0" t="s">
        <v>2110</v>
      </c>
    </row>
    <row r="2101" spans="1:1">
      <c r="A2101" s="0" t="s">
        <v>2111</v>
      </c>
    </row>
    <row r="2102" spans="1:1">
      <c r="A2102" s="0" t="s">
        <v>2112</v>
      </c>
    </row>
    <row r="2103" spans="1:1">
      <c r="A2103" s="0" t="s">
        <v>2113</v>
      </c>
    </row>
    <row r="2104" spans="1:1">
      <c r="A2104" s="0" t="s">
        <v>2114</v>
      </c>
    </row>
    <row r="2105" spans="1:1">
      <c r="A2105" s="0" t="s">
        <v>2115</v>
      </c>
    </row>
    <row r="2106" spans="1:1">
      <c r="A2106" s="0" t="s">
        <v>2116</v>
      </c>
    </row>
    <row r="2107" spans="1:1">
      <c r="A2107" s="0" t="s">
        <v>2117</v>
      </c>
    </row>
    <row r="2108" spans="1:1">
      <c r="A2108" s="0" t="s">
        <v>2118</v>
      </c>
    </row>
    <row r="2109" spans="1:1">
      <c r="A2109" s="0" t="s">
        <v>2119</v>
      </c>
    </row>
    <row r="2110" spans="1:1">
      <c r="A2110" s="0" t="s">
        <v>2120</v>
      </c>
    </row>
    <row r="2111" spans="1:1">
      <c r="A2111" s="0" t="s">
        <v>2121</v>
      </c>
    </row>
    <row r="2112" spans="1:1">
      <c r="A2112" s="0" t="s">
        <v>2122</v>
      </c>
    </row>
    <row r="2113" spans="1:1">
      <c r="A2113" s="0" t="s">
        <v>2123</v>
      </c>
    </row>
    <row r="2114" spans="1:1">
      <c r="A2114" s="0" t="s">
        <v>2124</v>
      </c>
    </row>
    <row r="2115" spans="1:1">
      <c r="A2115" s="0" t="s">
        <v>2125</v>
      </c>
    </row>
    <row r="2116" spans="1:1">
      <c r="A2116" s="0" t="s">
        <v>2126</v>
      </c>
    </row>
    <row r="2117" spans="1:1">
      <c r="A2117" s="0" t="s">
        <v>2127</v>
      </c>
    </row>
    <row r="2118" spans="1:1">
      <c r="A2118" s="0" t="s">
        <v>2128</v>
      </c>
    </row>
    <row r="2119" spans="1:1">
      <c r="A2119" s="0" t="s">
        <v>2129</v>
      </c>
    </row>
    <row r="2120" spans="1:1">
      <c r="A2120" s="0" t="s">
        <v>2130</v>
      </c>
    </row>
    <row r="2121" spans="1:1">
      <c r="A2121" s="0" t="s">
        <v>2131</v>
      </c>
    </row>
    <row r="2122" spans="1:1">
      <c r="A2122" s="0" t="s">
        <v>2132</v>
      </c>
    </row>
    <row r="2123" spans="1:1">
      <c r="A2123" s="0" t="s">
        <v>2133</v>
      </c>
    </row>
    <row r="2124" spans="1:1">
      <c r="A2124" s="0" t="s">
        <v>2134</v>
      </c>
    </row>
    <row r="2125" spans="1:1">
      <c r="A2125" s="0" t="s">
        <v>2135</v>
      </c>
    </row>
    <row r="2126" spans="1:1">
      <c r="A2126" s="0" t="s">
        <v>2136</v>
      </c>
    </row>
    <row r="2127" spans="1:1">
      <c r="A2127" s="0" t="s">
        <v>2137</v>
      </c>
    </row>
    <row r="2128" spans="1:1">
      <c r="A2128" s="0" t="s">
        <v>2138</v>
      </c>
    </row>
    <row r="2129" spans="1:1">
      <c r="A2129" s="0" t="s">
        <v>2139</v>
      </c>
    </row>
    <row r="2130" spans="1:1">
      <c r="A2130" s="0" t="s">
        <v>2140</v>
      </c>
    </row>
    <row r="2131" spans="1:1">
      <c r="A2131" s="0" t="s">
        <v>2141</v>
      </c>
    </row>
    <row r="2132" spans="1:1">
      <c r="A2132" s="0" t="s">
        <v>2142</v>
      </c>
    </row>
    <row r="2133" spans="1:1">
      <c r="A2133" s="0" t="s">
        <v>2143</v>
      </c>
    </row>
    <row r="2134" spans="1:1">
      <c r="A2134" s="0" t="s">
        <v>2144</v>
      </c>
    </row>
    <row r="2135" spans="1:1">
      <c r="A2135" s="0" t="s">
        <v>2145</v>
      </c>
    </row>
    <row r="2136" spans="1:1">
      <c r="A2136" s="0" t="s">
        <v>2146</v>
      </c>
    </row>
    <row r="2137" spans="1:1">
      <c r="A2137" s="0" t="s">
        <v>2147</v>
      </c>
    </row>
    <row r="2138" spans="1:1">
      <c r="A2138" s="0" t="s">
        <v>2148</v>
      </c>
    </row>
    <row r="2139" spans="1:1">
      <c r="A2139" s="0" t="s">
        <v>2149</v>
      </c>
    </row>
    <row r="2140" spans="1:1">
      <c r="A2140" s="0" t="s">
        <v>2150</v>
      </c>
    </row>
    <row r="2141" spans="1:1">
      <c r="A2141" s="0" t="s">
        <v>2151</v>
      </c>
    </row>
    <row r="2142" spans="1:1">
      <c r="A2142" s="0" t="s">
        <v>2152</v>
      </c>
    </row>
    <row r="2143" spans="1:1">
      <c r="A2143" s="0" t="s">
        <v>2153</v>
      </c>
    </row>
    <row r="2144" spans="1:1">
      <c r="A2144" s="0" t="s">
        <v>2154</v>
      </c>
    </row>
    <row r="2145" spans="1:1">
      <c r="A2145" s="0" t="s">
        <v>2155</v>
      </c>
    </row>
    <row r="2146" spans="1:1">
      <c r="A2146" s="0" t="s">
        <v>2156</v>
      </c>
    </row>
    <row r="2147" spans="1:1">
      <c r="A2147" s="0" t="s">
        <v>2157</v>
      </c>
    </row>
    <row r="2148" spans="1:1">
      <c r="A2148" s="0" t="s">
        <v>2158</v>
      </c>
    </row>
    <row r="2149" spans="1:1">
      <c r="A2149" s="0" t="s">
        <v>2159</v>
      </c>
    </row>
    <row r="2150" spans="1:1">
      <c r="A2150" s="0" t="s">
        <v>2160</v>
      </c>
    </row>
    <row r="2151" spans="1:1">
      <c r="A2151" s="0" t="s">
        <v>2161</v>
      </c>
    </row>
    <row r="2152" spans="1:1">
      <c r="A2152" s="0" t="s">
        <v>2162</v>
      </c>
    </row>
    <row r="2153" spans="1:1">
      <c r="A2153" s="0" t="s">
        <v>2163</v>
      </c>
    </row>
    <row r="2154" spans="1:1">
      <c r="A2154" s="0" t="s">
        <v>2164</v>
      </c>
    </row>
    <row r="2155" spans="1:1">
      <c r="A2155" s="0" t="s">
        <v>2165</v>
      </c>
    </row>
    <row r="2156" spans="1:1">
      <c r="A2156" s="0" t="s">
        <v>2166</v>
      </c>
    </row>
    <row r="2157" spans="1:1">
      <c r="A2157" s="0" t="s">
        <v>2167</v>
      </c>
    </row>
    <row r="2158" spans="1:1">
      <c r="A2158" s="0" t="s">
        <v>2168</v>
      </c>
    </row>
    <row r="2159" spans="1:1">
      <c r="A2159" s="0" t="s">
        <v>2169</v>
      </c>
    </row>
    <row r="2160" spans="1:1">
      <c r="A2160" s="0" t="s">
        <v>2170</v>
      </c>
    </row>
    <row r="2161" spans="1:1">
      <c r="A2161" s="0" t="s">
        <v>2171</v>
      </c>
    </row>
    <row r="2162" spans="1:1">
      <c r="A2162" s="0" t="s">
        <v>2172</v>
      </c>
    </row>
    <row r="2163" spans="1:1">
      <c r="A2163" s="0" t="s">
        <v>2173</v>
      </c>
    </row>
    <row r="2164" spans="1:1">
      <c r="A2164" s="0" t="s">
        <v>2174</v>
      </c>
    </row>
    <row r="2165" spans="1:1">
      <c r="A2165" s="0" t="s">
        <v>2175</v>
      </c>
    </row>
    <row r="2166" spans="1:1">
      <c r="A2166" s="0" t="s">
        <v>2176</v>
      </c>
    </row>
    <row r="2167" spans="1:1">
      <c r="A2167" s="0" t="s">
        <v>2177</v>
      </c>
    </row>
    <row r="2168" spans="1:1">
      <c r="A2168" s="0" t="s">
        <v>2178</v>
      </c>
    </row>
    <row r="2169" spans="1:1">
      <c r="A2169" s="0" t="s">
        <v>2179</v>
      </c>
    </row>
    <row r="2170" spans="1:1">
      <c r="A2170" s="0" t="s">
        <v>2180</v>
      </c>
    </row>
    <row r="2171" spans="1:1">
      <c r="A2171" s="0" t="s">
        <v>2181</v>
      </c>
    </row>
    <row r="2172" spans="1:1">
      <c r="A2172" s="0" t="s">
        <v>2182</v>
      </c>
    </row>
    <row r="2173" spans="1:1">
      <c r="A2173" s="0" t="s">
        <v>2183</v>
      </c>
    </row>
    <row r="2174" spans="1:1">
      <c r="A2174" s="0" t="s">
        <v>2184</v>
      </c>
    </row>
    <row r="2175" spans="1:1">
      <c r="A2175" s="0" t="s">
        <v>2185</v>
      </c>
    </row>
    <row r="2176" spans="1:1">
      <c r="A2176" s="0" t="s">
        <v>2186</v>
      </c>
    </row>
    <row r="2177" spans="1:1">
      <c r="A2177" s="0" t="s">
        <v>2187</v>
      </c>
    </row>
    <row r="2178" spans="1:1">
      <c r="A2178" s="0" t="s">
        <v>2188</v>
      </c>
    </row>
    <row r="2179" spans="1:1">
      <c r="A2179" s="0" t="s">
        <v>2189</v>
      </c>
    </row>
    <row r="2180" spans="1:1">
      <c r="A2180" s="0" t="s">
        <v>2190</v>
      </c>
    </row>
    <row r="2181" spans="1:1">
      <c r="A2181" s="0" t="s">
        <v>2191</v>
      </c>
    </row>
    <row r="2182" spans="1:1">
      <c r="A2182" s="0" t="s">
        <v>2192</v>
      </c>
    </row>
    <row r="2183" spans="1:1">
      <c r="A2183" s="0" t="s">
        <v>2193</v>
      </c>
    </row>
    <row r="2184" spans="1:1">
      <c r="A2184" s="0" t="s">
        <v>2194</v>
      </c>
    </row>
    <row r="2185" spans="1:1">
      <c r="A2185" s="0" t="s">
        <v>2195</v>
      </c>
    </row>
    <row r="2186" spans="1:1">
      <c r="A2186" s="0" t="s">
        <v>2196</v>
      </c>
    </row>
    <row r="2187" spans="1:1">
      <c r="A2187" s="0" t="s">
        <v>2197</v>
      </c>
    </row>
    <row r="2188" spans="1:1">
      <c r="A2188" s="0" t="s">
        <v>2198</v>
      </c>
    </row>
    <row r="2189" spans="1:1">
      <c r="A2189" s="0" t="s">
        <v>2199</v>
      </c>
    </row>
    <row r="2190" spans="1:1">
      <c r="A2190" s="0" t="s">
        <v>2200</v>
      </c>
    </row>
    <row r="2191" spans="1:1">
      <c r="A2191" s="0" t="s">
        <v>2201</v>
      </c>
    </row>
    <row r="2192" spans="1:1">
      <c r="A2192" s="0" t="s">
        <v>2202</v>
      </c>
    </row>
    <row r="2193" spans="1:1">
      <c r="A2193" s="0" t="s">
        <v>2203</v>
      </c>
    </row>
    <row r="2194" spans="1:1">
      <c r="A2194" s="0" t="s">
        <v>2204</v>
      </c>
    </row>
    <row r="2195" spans="1:1">
      <c r="A2195" s="0" t="s">
        <v>2205</v>
      </c>
    </row>
    <row r="2196" spans="1:1">
      <c r="A2196" s="0" t="s">
        <v>2206</v>
      </c>
    </row>
    <row r="2197" spans="1:1">
      <c r="A2197" s="0" t="s">
        <v>2207</v>
      </c>
    </row>
    <row r="2198" spans="1:1">
      <c r="A2198" s="0" t="s">
        <v>2208</v>
      </c>
    </row>
    <row r="2199" spans="1:1">
      <c r="A2199" s="0" t="s">
        <v>2209</v>
      </c>
    </row>
    <row r="2200" spans="1:1">
      <c r="A2200" s="0" t="s">
        <v>2210</v>
      </c>
    </row>
    <row r="2201" spans="1:1">
      <c r="A2201" s="0" t="s">
        <v>2211</v>
      </c>
    </row>
    <row r="2202" spans="1:1">
      <c r="A2202" s="0" t="s">
        <v>2212</v>
      </c>
    </row>
    <row r="2203" spans="1:1">
      <c r="A2203" s="0" t="s">
        <v>2213</v>
      </c>
    </row>
    <row r="2204" spans="1:1">
      <c r="A2204" s="0" t="s">
        <v>2214</v>
      </c>
    </row>
    <row r="2205" spans="1:1">
      <c r="A2205" s="0" t="s">
        <v>2215</v>
      </c>
    </row>
    <row r="2206" spans="1:1">
      <c r="A2206" s="0" t="s">
        <v>2216</v>
      </c>
    </row>
    <row r="2207" spans="1:1">
      <c r="A2207" s="0" t="s">
        <v>2217</v>
      </c>
    </row>
    <row r="2208" spans="1:1">
      <c r="A2208" s="0" t="s">
        <v>2218</v>
      </c>
    </row>
    <row r="2209" spans="1:1">
      <c r="A2209" s="0" t="s">
        <v>2219</v>
      </c>
    </row>
    <row r="2210" spans="1:1">
      <c r="A2210" s="0" t="s">
        <v>2220</v>
      </c>
    </row>
    <row r="2211" spans="1:1">
      <c r="A2211" s="0" t="s">
        <v>2221</v>
      </c>
    </row>
    <row r="2212" spans="1:1">
      <c r="A2212" s="0" t="s">
        <v>2222</v>
      </c>
    </row>
    <row r="2213" spans="1:1">
      <c r="A2213" s="0" t="s">
        <v>2223</v>
      </c>
    </row>
    <row r="2214" spans="1:1">
      <c r="A2214" s="0" t="s">
        <v>2224</v>
      </c>
    </row>
    <row r="2215" spans="1:1">
      <c r="A2215" s="0" t="s">
        <v>2225</v>
      </c>
    </row>
    <row r="2216" spans="1:1">
      <c r="A2216" s="0" t="s">
        <v>2226</v>
      </c>
    </row>
    <row r="2217" spans="1:1">
      <c r="A2217" s="0" t="s">
        <v>2227</v>
      </c>
    </row>
    <row r="2218" spans="1:1">
      <c r="A2218" s="0" t="s">
        <v>2228</v>
      </c>
    </row>
    <row r="2219" spans="1:1">
      <c r="A2219" s="0" t="s">
        <v>2229</v>
      </c>
    </row>
    <row r="2220" spans="1:1">
      <c r="A2220" s="0" t="s">
        <v>2230</v>
      </c>
    </row>
    <row r="2221" spans="1:1">
      <c r="A2221" s="0" t="s">
        <v>2231</v>
      </c>
    </row>
    <row r="2222" spans="1:1">
      <c r="A2222" s="0" t="s">
        <v>2232</v>
      </c>
    </row>
    <row r="2223" spans="1:1">
      <c r="A2223" s="0" t="s">
        <v>2233</v>
      </c>
    </row>
    <row r="2224" spans="1:1">
      <c r="A2224" s="0" t="s">
        <v>2234</v>
      </c>
    </row>
    <row r="2225" spans="1:1">
      <c r="A2225" s="0" t="s">
        <v>2235</v>
      </c>
    </row>
    <row r="2226" spans="1:1">
      <c r="A2226" s="0" t="s">
        <v>2236</v>
      </c>
    </row>
    <row r="2227" spans="1:1">
      <c r="A2227" s="0" t="s">
        <v>2237</v>
      </c>
    </row>
    <row r="2228" spans="1:1">
      <c r="A2228" s="0" t="s">
        <v>2238</v>
      </c>
    </row>
    <row r="2229" spans="1:1">
      <c r="A2229" s="0" t="s">
        <v>2239</v>
      </c>
    </row>
    <row r="2230" spans="1:1">
      <c r="A2230" s="0" t="s">
        <v>2240</v>
      </c>
    </row>
    <row r="2231" spans="1:1">
      <c r="A2231" s="0" t="s">
        <v>2241</v>
      </c>
    </row>
    <row r="2232" spans="1:1">
      <c r="A2232" s="0" t="s">
        <v>2242</v>
      </c>
    </row>
    <row r="2233" spans="1:1">
      <c r="A2233" s="0" t="s">
        <v>2243</v>
      </c>
    </row>
    <row r="2234" spans="1:1">
      <c r="A2234" s="0" t="s">
        <v>2244</v>
      </c>
    </row>
    <row r="2235" spans="1:1">
      <c r="A2235" s="0" t="s">
        <v>2245</v>
      </c>
    </row>
    <row r="2236" spans="1:1">
      <c r="A2236" s="0" t="s">
        <v>2246</v>
      </c>
    </row>
    <row r="2237" spans="1:1">
      <c r="A2237" s="0" t="s">
        <v>2247</v>
      </c>
    </row>
    <row r="2238" spans="1:1">
      <c r="A2238" s="0" t="s">
        <v>2248</v>
      </c>
    </row>
    <row r="2239" spans="1:1">
      <c r="A2239" s="0" t="s">
        <v>2249</v>
      </c>
    </row>
    <row r="2240" spans="1:1">
      <c r="A2240" s="0" t="s">
        <v>2250</v>
      </c>
    </row>
    <row r="2241" spans="1:1">
      <c r="A2241" s="0" t="s">
        <v>2251</v>
      </c>
    </row>
    <row r="2242" spans="1:1">
      <c r="A2242" s="0" t="s">
        <v>2252</v>
      </c>
    </row>
    <row r="2243" spans="1:1">
      <c r="A2243" s="0" t="s">
        <v>2253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2025-02-27T07:08:19.093Z</dcterms:created>
  <dcterms:modified xsi:type="dcterms:W3CDTF">2025-02-27T07:08:19.093Z</dcterms:modified>
</cp:coreProperties>
</file>