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<sst xmlns="http://schemas.openxmlformats.org/spreadsheetml/2006/main" count="2252" uniqueCount="2252">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</sst>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2025-02-17T03:50:48.597Z</dcterms:created>
  <dcterms:modified xsi:type="dcterms:W3CDTF">2025-02-17T03:50:48.597Z</dcterms:modified>
</cp:coreProperties>
</file>