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<sst xmlns="http://schemas.openxmlformats.org/spreadsheetml/2006/main" count="2251" uniqueCount="2251">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</sst>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  <row r="2236" spans="1:1">
      <c r="A2236" s="0" t="s">
        <v>2244</v>
      </c>
    </row>
    <row r="2237" spans="1:1">
      <c r="A2237" s="0" t="s">
        <v>2245</v>
      </c>
    </row>
    <row r="2238" spans="1:1">
      <c r="A2238" s="0" t="s">
        <v>2246</v>
      </c>
    </row>
    <row r="2239" spans="1:1">
      <c r="A2239" s="0" t="s">
        <v>2247</v>
      </c>
    </row>
    <row r="2240" spans="1:1">
      <c r="A2240" s="0" t="s">
        <v>2248</v>
      </c>
    </row>
    <row r="2241" spans="1:1">
      <c r="A2241" s="0" t="s">
        <v>2249</v>
      </c>
    </row>
    <row r="2242" spans="1:1">
      <c r="A2242" s="0" t="s">
        <v>2250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2025-02-12T11:01:57.868Z</dcterms:created>
  <dcterms:modified xsi:type="dcterms:W3CDTF">2025-02-12T11:01:57.868Z</dcterms:modified>
</cp:coreProperties>
</file>