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<sst xmlns="http://schemas.openxmlformats.org/spreadsheetml/2006/main" count="2251" uniqueCount="2251">
  <si>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</si>
  <si>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</si>
  <si>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</si>
  <si>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</si>
  <si>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</si>
  <si>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</si>
  <si>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</si>
  <si>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</si>
  <si>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</si>
  <si>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</si>
  <si>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</si>
  <si>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</si>
  <si>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</si>
  <si>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</si>
  <si>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</si>
  <si>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</si>
  <si>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</si>
  <si>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</si>
  <si>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</si>
  <si>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</si>
  <si>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</si>
  <si>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</si>
  <si>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</si>
  <si>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</si>
  <si>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</si>
  <si>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</si>
  <si>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</si>
  <si>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</si>
  <si>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</si>
  <si>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Vũ Thanh Hà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</si>
  <si>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</si>
  <si>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</si>
  <si>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</si>
  <si>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</si>
  <si>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</si>
  <si>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</si>
  <si>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</si>
  <si>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</si>
  <si>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</si>
  <si>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</si>
  <si>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</si>
  <si>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</si>
  <si>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</si>
  <si>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</si>
  <si>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</si>
  <si>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</si>
  <si>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</si>
  <si>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</si>
  <si>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</si>
  <si>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</si>
  <si>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</si>
  <si>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</si>
  <si>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</si>
  <si>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</si>
  <si>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</si>
  <si>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</si>
  <si>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</si>
  <si>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</si>
  <si>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</si>
  <si>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</si>
  <si>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</si>
  <si>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</si>
  <si>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</si>
  <si>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</si>
  <si>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</si>
  <si>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</si>
  <si>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</si>
  <si>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</si>
  <si>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</si>
  <si>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</si>
  <si>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</si>
  <si>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</si>
  <si>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</si>
  <si>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</si>
  <si>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</si>
  <si>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</si>
  <si>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</si>
  <si>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</si>
  <si>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</si>
  <si>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</si>
  <si>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</si>
  <si>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</si>
  <si>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</si>
  <si>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</si>
  <si>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</si>
  <si>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</si>
  <si>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</si>
  <si>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</si>
  <si>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</si>
  <si>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</si>
  <si>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</si>
  <si>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</si>
  <si>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</si>
  <si>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</si>
  <si>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</si>
  <si>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</si>
  <si>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</si>
  <si>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</si>
  <si>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</si>
  <si>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</si>
  <si>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</si>
  <si>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</si>
  <si>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Vũ Anh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</si>
  <si>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</si>
  <si>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</si>
  <si>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</si>
  <si>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</si>
  <si>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</si>
  <si>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</si>
  <si>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</si>
  <si>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</si>
  <si>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</si>
  <si>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</si>
  <si>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</si>
  <si>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</si>
  <si>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</si>
  <si>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</si>
  <si>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</si>
  <si>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</si>
  <si>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</si>
  <si>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</si>
  <si>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</si>
  <si>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</si>
  <si>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</si>
  <si>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</si>
  <si>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</si>
  <si>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</si>
  <si>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</si>
  <si>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</si>
  <si>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</si>
  <si>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</si>
  <si>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</si>
  <si>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</si>
  <si>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</si>
  <si>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</si>
  <si>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</si>
  <si>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</si>
  <si>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</si>
  <si>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</si>
  <si>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</si>
  <si>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</si>
  <si>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</si>
  <si>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</si>
  <si>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</si>
  <si>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</si>
  <si>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</si>
  <si>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</si>
  <si>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</si>
  <si>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</si>
  <si>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</si>
  <si>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</si>
  <si>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</si>
  <si>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</si>
  <si>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</si>
  <si>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</si>
  <si>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</si>
  <si>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</si>
  <si>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</si>
  <si>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</si>
  <si>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</si>
  <si>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</si>
  <si>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</si>
  <si>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</si>
  <si>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</si>
  <si>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</si>
  <si>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</si>
  <si>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</si>
  <si>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</si>
  <si>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</si>
  <si>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</si>
  <si>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</si>
  <si>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</si>
  <si>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</si>
  <si>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</si>
  <si>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</si>
  <si>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</si>
  <si>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</si>
  <si>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</si>
  <si>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</si>
  <si>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</si>
  <si>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</si>
  <si>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</si>
  <si>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</si>
  <si>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</si>
  <si>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</si>
  <si>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Phạm Quỳnh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</si>
  <si>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</si>
  <si>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</si>
  <si>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</si>
  <si>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</si>
  <si>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</si>
  <si>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</si>
  <si>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</si>
  <si>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</si>
  <si>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</si>
  <si>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</si>
  <si>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</si>
  <si>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</si>
  <si>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</si>
  <si>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</si>
  <si>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</si>
  <si>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</si>
  <si>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</si>
  <si>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</si>
  <si>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</si>
  <si>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</si>
  <si>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</si>
  <si>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</si>
  <si>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</si>
  <si>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</si>
  <si>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</si>
  <si>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</si>
  <si>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</si>
  <si>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</si>
  <si>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</si>
  <si>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</si>
  <si>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</si>
  <si>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</si>
  <si>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</si>
  <si>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</si>
  <si>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</si>
  <si>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</si>
  <si>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</si>
  <si>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</si>
  <si>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</si>
  <si>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</si>
  <si>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</si>
  <si>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</si>
  <si>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</si>
  <si>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</si>
  <si>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</si>
  <si>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</si>
  <si>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</si>
  <si>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</si>
  <si>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</si>
  <si>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</si>
  <si>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</si>
  <si>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</si>
  <si>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</si>
  <si>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</si>
  <si>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</si>
  <si>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</si>
  <si>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</si>
  <si>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</si>
  <si>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</si>
  <si>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</si>
  <si>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</si>
  <si>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</si>
  <si>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</si>
  <si>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</si>
  <si>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</si>
  <si>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</si>
  <si>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</si>
  <si>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</si>
  <si>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</si>
  <si>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</si>
  <si>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</si>
  <si>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</si>
  <si>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</si>
  <si>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</si>
  <si>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</si>
  <si>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</si>
  <si>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</si>
  <si>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</si>
  <si>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</si>
  <si>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</si>
  <si>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</si>
  <si>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</si>
  <si>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</si>
  <si>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</si>
  <si>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</si>
  <si>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</si>
  <si>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</si>
  <si>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</si>
  <si>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</si>
  <si>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</si>
  <si>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</si>
  <si>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</si>
  <si>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</si>
  <si>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</si>
  <si>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</si>
  <si>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</si>
  <si>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</si>
  <si>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</si>
  <si>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</si>
  <si>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</si>
  <si>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</si>
  <si>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</si>
  <si>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</si>
  <si>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</si>
  <si>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</si>
  <si>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</si>
  <si>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</si>
  <si>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</si>
  <si>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</si>
  <si>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</si>
  <si>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</si>
  <si>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</si>
  <si>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</si>
  <si>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</si>
  <si>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</si>
  <si>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</si>
  <si>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</si>
  <si>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</si>
  <si>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</si>
  <si>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</si>
  <si>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</si>
  <si>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</si>
  <si>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</si>
  <si>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</si>
  <si>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</si>
  <si>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</si>
  <si>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</si>
  <si>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</si>
  <si>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</si>
  <si>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</si>
  <si>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</si>
  <si>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</si>
  <si>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</si>
  <si>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</si>
  <si>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</si>
  <si>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</si>
  <si>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</si>
  <si>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</si>
  <si>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</si>
  <si>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</si>
  <si>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</si>
  <si>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</si>
  <si>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</si>
  <si>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</si>
  <si>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</si>
  <si>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</si>
  <si>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</si>
  <si>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</si>
  <si>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</si>
  <si>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</si>
  <si>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</si>
  <si>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</si>
  <si>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</si>
  <si>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</si>
  <si>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</si>
  <si>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</si>
  <si>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</si>
  <si>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</si>
  <si>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</si>
  <si>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</si>
  <si>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</si>
  <si>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</si>
  <si>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</si>
  <si>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</si>
  <si>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</si>
  <si>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</si>
  <si>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</si>
  <si>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</si>
  <si>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</si>
  <si>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</si>
  <si>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</si>
  <si>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</si>
  <si>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</si>
  <si>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</si>
  <si>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</si>
  <si>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</si>
  <si>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</si>
  <si>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</si>
  <si>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</si>
  <si>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</si>
  <si>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</si>
  <si>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</si>
  <si>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</si>
  <si>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</si>
  <si>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</si>
  <si>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</si>
  <si>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</si>
  <si>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</si>
  <si>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</si>
  <si>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</si>
  <si>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</si>
  <si>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</si>
  <si>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</si>
  <si>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</si>
  <si>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</si>
  <si>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</si>
  <si>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</si>
  <si>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</si>
  <si>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</si>
  <si>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</si>
  <si>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</si>
  <si>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</si>
  <si>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</si>
  <si>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</si>
  <si>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</si>
  <si>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</si>
  <si>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</si>
  <si>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</si>
  <si>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</si>
  <si>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</si>
  <si>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</si>
  <si>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</si>
  <si>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</si>
  <si>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</si>
  <si>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</si>
  <si>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</si>
  <si>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</si>
  <si>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</si>
  <si>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</si>
  <si>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</si>
  <si>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</si>
  <si>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</si>
  <si>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</si>
  <si>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</si>
  <si>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</si>
  <si>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</si>
  <si>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</si>
  <si>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</si>
  <si>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</si>
  <si>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</si>
  <si>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</si>
  <si>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</si>
  <si>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</si>
  <si>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</si>
  <si>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</si>
  <si>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</si>
  <si>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</si>
  <si>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</si>
  <si>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</si>
  <si>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</si>
  <si>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</si>
  <si>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</si>
  <si>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</si>
  <si>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</si>
  <si>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</si>
  <si>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</si>
  <si>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</si>
  <si>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</si>
  <si>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</si>
  <si>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</si>
  <si>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</si>
  <si>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</si>
  <si>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</si>
  <si>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</si>
  <si>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</si>
  <si>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</si>
  <si>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</si>
  <si>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</si>
  <si>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</si>
  <si>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</si>
  <si>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</si>
  <si>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</si>
  <si>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</si>
  <si>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</si>
  <si>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</si>
  <si>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</si>
  <si>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</si>
  <si>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</si>
  <si>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</si>
  <si>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</si>
  <si>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</si>
  <si>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</si>
  <si>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</si>
  <si>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</si>
  <si>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</si>
  <si>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</si>
  <si>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</si>
  <si>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</si>
  <si>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</si>
  <si>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</si>
  <si>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</si>
  <si>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</si>
  <si>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</si>
  <si>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</si>
  <si>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</si>
  <si>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</si>
  <si>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</si>
  <si>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</si>
  <si>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</si>
  <si>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</si>
  <si>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</si>
  <si>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</si>
  <si>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</si>
  <si>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</si>
  <si>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</si>
  <si>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</si>
  <si>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</si>
  <si>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</si>
  <si>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</si>
  <si>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</si>
  <si>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</si>
  <si>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</si>
  <si>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</si>
  <si>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</si>
  <si>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</si>
  <si>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</si>
  <si>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</si>
  <si>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</si>
  <si>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</si>
  <si>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</si>
  <si>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</si>
  <si>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</si>
  <si>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</si>
  <si>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</si>
  <si>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</si>
  <si>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</si>
  <si>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</si>
  <si>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</si>
  <si>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</si>
  <si>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</si>
  <si>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</si>
  <si>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</si>
  <si>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</si>
  <si>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</si>
  <si>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</si>
  <si>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</si>
  <si>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</si>
  <si>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</si>
  <si>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</si>
  <si>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</si>
  <si>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</si>
  <si>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</si>
  <si>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</si>
  <si>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</si>
  <si>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</si>
  <si>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</si>
  <si>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</si>
  <si>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</si>
  <si>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</si>
  <si>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</si>
  <si>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</si>
  <si>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</si>
  <si>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</si>
  <si>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</si>
  <si>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</si>
  <si>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</si>
  <si>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</si>
  <si>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</si>
  <si>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</si>
  <si>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</si>
  <si>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</si>
  <si>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</si>
  <si>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</si>
  <si>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</si>
  <si>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</si>
  <si>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</si>
  <si>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</si>
  <si>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</si>
  <si>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</si>
  <si>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</si>
  <si>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</si>
  <si>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</si>
  <si>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</si>
  <si>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</si>
  <si>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</si>
  <si>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</si>
  <si>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</si>
  <si>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</si>
  <si>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</si>
  <si>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</si>
  <si>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</si>
  <si>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</si>
  <si>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</si>
  <si>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</si>
  <si>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</si>
  <si>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</si>
  <si>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</si>
  <si>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</si>
  <si>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</si>
  <si>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</si>
  <si>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</si>
  <si>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</si>
  <si>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</si>
  <si>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</si>
  <si>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</si>
  <si>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</si>
  <si>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</si>
  <si>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</si>
  <si>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</si>
  <si>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</si>
  <si>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</si>
  <si>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</si>
  <si>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</si>
  <si>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</si>
  <si>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</si>
  <si>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</si>
  <si>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</si>
  <si>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</si>
  <si>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</si>
  <si>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</si>
  <si>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</si>
  <si>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</si>
  <si>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</si>
  <si>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</si>
  <si>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</si>
  <si>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</si>
  <si>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</si>
  <si>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</si>
  <si>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</si>
  <si>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</si>
  <si>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</si>
  <si>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</si>
  <si>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</si>
  <si>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</si>
  <si>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</si>
  <si>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</si>
  <si>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</si>
  <si>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</si>
  <si>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</si>
  <si>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</si>
  <si>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</si>
  <si>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</si>
  <si>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</si>
  <si>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</si>
  <si>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</si>
  <si>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</si>
  <si>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</si>
  <si>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</si>
  <si>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</si>
  <si>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</si>
  <si>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</si>
  <si>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</si>
  <si>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</si>
  <si>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</si>
  <si>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</si>
  <si>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</si>
  <si>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</si>
  <si>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</si>
  <si>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</si>
  <si>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</si>
  <si>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</si>
  <si>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</si>
  <si>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</si>
  <si>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</si>
  <si>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</si>
  <si>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</si>
  <si>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</si>
  <si>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</si>
  <si>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</si>
  <si>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</si>
  <si>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</si>
  <si>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</si>
  <si>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</si>
  <si>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</si>
  <si>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</si>
  <si>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</si>
  <si>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</si>
  <si>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</si>
  <si>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</si>
  <si>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</si>
  <si>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</si>
  <si>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</si>
  <si>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</si>
  <si>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</si>
  <si>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</si>
  <si>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</si>
  <si>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</si>
  <si>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</si>
  <si>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</si>
  <si>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</si>
  <si>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</si>
  <si>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</si>
  <si>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</si>
  <si>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</si>
  <si>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</si>
  <si>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</si>
  <si>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</si>
  <si>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</si>
  <si>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</si>
  <si>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</si>
  <si>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</si>
  <si>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</si>
  <si>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</si>
  <si>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</si>
  <si>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</si>
  <si>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</si>
  <si>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</si>
  <si>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</si>
  <si>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</si>
  <si>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</si>
  <si>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</si>
  <si>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</si>
  <si>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</si>
  <si>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</si>
  <si>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</si>
  <si>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</si>
  <si>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</si>
  <si>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</si>
  <si>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</si>
  <si>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</si>
  <si>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</si>
  <si>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</si>
  <si>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</si>
  <si>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</si>
  <si>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</si>
  <si>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</si>
  <si>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</si>
  <si>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</si>
  <si>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</si>
  <si>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</si>
  <si>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</si>
  <si>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</si>
  <si>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Thanh Trúc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</si>
  <si>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</si>
  <si>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</si>
  <si>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</si>
  <si>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</si>
  <si>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</si>
  <si>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</si>
  <si>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</si>
  <si>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</si>
  <si>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</si>
  <si>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</si>
  <si>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</si>
  <si>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</si>
  <si>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</si>
  <si>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</si>
  <si>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</si>
  <si>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</si>
  <si>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</si>
  <si>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</si>
  <si>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</si>
  <si>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</si>
  <si>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</si>
  <si>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</si>
  <si>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</si>
  <si>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</si>
  <si>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</si>
  <si>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</si>
  <si>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</si>
  <si>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</si>
  <si>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</si>
  <si>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</si>
  <si>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</si>
  <si>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</si>
  <si>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</si>
  <si>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</si>
  <si>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</si>
  <si>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</si>
  <si>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</si>
  <si>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</si>
  <si>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</si>
  <si>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</si>
  <si>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</si>
  <si>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</si>
  <si>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</si>
  <si>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</si>
  <si>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</si>
  <si>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</si>
  <si>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</si>
  <si>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</si>
  <si>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</si>
  <si>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</si>
  <si>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</si>
  <si>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</si>
  <si>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</si>
  <si>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</si>
  <si>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</si>
  <si>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</si>
  <si>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</si>
  <si>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</si>
  <si>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</si>
  <si>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</si>
  <si>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</si>
  <si>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</si>
  <si>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</si>
  <si>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</si>
  <si>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</si>
  <si>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</si>
  <si>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</si>
  <si>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</si>
  <si>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</si>
  <si>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</si>
  <si>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</si>
  <si>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</si>
  <si>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</si>
  <si>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</si>
  <si>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</si>
  <si>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</si>
  <si>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</si>
  <si>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</si>
  <si>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</si>
  <si>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</si>
  <si>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</si>
  <si>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</si>
  <si>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</si>
  <si>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</si>
  <si>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</si>
  <si>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</si>
  <si>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</si>
  <si>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</si>
  <si>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</si>
  <si>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</si>
  <si>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</si>
  <si>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</si>
  <si>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</si>
  <si>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</si>
  <si>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</si>
  <si>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</si>
  <si>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</si>
  <si>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</si>
  <si>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</si>
  <si>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</si>
  <si>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</si>
  <si>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</si>
  <si>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</si>
  <si>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</si>
  <si>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</si>
  <si>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</si>
  <si>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</si>
  <si>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</si>
  <si>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</si>
  <si>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</si>
  <si>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</si>
  <si>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</si>
  <si>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</si>
  <si>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</si>
  <si>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</si>
  <si>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</si>
  <si>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</si>
  <si>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</si>
  <si>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</si>
  <si>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</si>
  <si>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</si>
  <si>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</si>
  <si>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</si>
  <si>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</si>
  <si>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</si>
  <si>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</si>
  <si>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</si>
  <si>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</si>
  <si>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</si>
  <si>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</si>
  <si>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</si>
  <si>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</si>
  <si>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</si>
  <si>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</si>
  <si>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</si>
  <si>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</si>
  <si>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</si>
  <si>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</si>
  <si>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</si>
  <si>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</si>
  <si>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</si>
  <si>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</si>
  <si>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</si>
  <si>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</si>
  <si>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</si>
  <si>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</si>
  <si>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</si>
  <si>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</si>
  <si>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</si>
  <si>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</si>
  <si>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</si>
  <si>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</si>
  <si>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</si>
  <si>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</si>
  <si>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</si>
  <si>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</si>
  <si>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</si>
  <si>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</si>
  <si>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</si>
  <si>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</si>
  <si>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</si>
  <si>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</si>
  <si>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</si>
  <si>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</si>
  <si>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</si>
  <si>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</si>
  <si>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</si>
  <si>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</si>
  <si>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</si>
  <si>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</si>
  <si>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</si>
  <si>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</si>
  <si>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</si>
  <si>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</si>
  <si>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</si>
  <si>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</si>
  <si>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</si>
  <si>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</si>
  <si>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</si>
  <si>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</si>
  <si>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</si>
  <si>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</si>
  <si>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</si>
  <si>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</si>
  <si>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</si>
  <si>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</si>
  <si>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</si>
  <si>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</si>
  <si>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</si>
  <si>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</si>
  <si>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</si>
  <si>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</si>
  <si>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</si>
  <si>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</si>
  <si>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</si>
  <si>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</si>
  <si>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</si>
  <si>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</si>
  <si>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</si>
  <si>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</si>
  <si>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</si>
  <si>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</si>
  <si>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</si>
  <si>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</si>
  <si>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</si>
  <si>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</si>
  <si>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</si>
  <si>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</si>
  <si>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Tăng Minh Đức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</si>
  <si>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</si>
  <si>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</si>
  <si>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</si>
  <si>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</si>
  <si>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</si>
  <si>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</si>
  <si>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</si>
  <si>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</si>
  <si>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</si>
  <si>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</si>
  <si>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</si>
  <si>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</si>
  <si>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</si>
  <si>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</si>
  <si>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</si>
  <si>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</si>
  <si>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</si>
  <si>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</si>
  <si>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</si>
  <si>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</si>
  <si>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</si>
  <si>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</si>
  <si>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</si>
  <si>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</si>
  <si>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</si>
  <si>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</si>
  <si>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</si>
  <si>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</si>
  <si>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</si>
  <si>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</si>
  <si>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</si>
  <si>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</si>
  <si>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</si>
  <si>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</si>
  <si>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</si>
  <si>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</si>
  <si>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</si>
  <si>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</si>
  <si>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</si>
  <si>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</si>
  <si>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</si>
  <si>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</si>
  <si>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</si>
  <si>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</si>
  <si>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</si>
  <si>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</si>
  <si>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</si>
  <si>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</si>
  <si>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</si>
  <si>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</si>
  <si>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</si>
  <si>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</si>
  <si>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</si>
  <si>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</si>
  <si>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</si>
  <si>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</si>
  <si>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</si>
  <si>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</si>
  <si>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</si>
  <si>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</si>
  <si>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</si>
  <si>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</si>
  <si>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</si>
  <si>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</si>
  <si>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</si>
  <si>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</si>
  <si>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</si>
  <si>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</si>
  <si>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</si>
  <si>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</si>
  <si>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</si>
  <si>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</si>
  <si>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</si>
  <si>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</si>
  <si>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</si>
  <si>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</si>
  <si>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</si>
  <si>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</si>
  <si>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</si>
  <si>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</si>
  <si>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</si>
  <si>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</si>
  <si>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</si>
  <si>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</si>
  <si>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</si>
  <si>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</si>
  <si>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</si>
  <si>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</si>
  <si>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</si>
  <si>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</si>
  <si>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</si>
  <si>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</si>
  <si>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</si>
  <si>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</si>
  <si>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</si>
  <si>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</si>
  <si>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</si>
  <si>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</si>
  <si>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</si>
  <si>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</si>
  <si>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</si>
  <si>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</si>
  <si>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</si>
  <si>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</si>
  <si>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</si>
  <si>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</si>
  <si>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</si>
  <si>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</si>
  <si>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</si>
  <si>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</si>
  <si>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</si>
  <si>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</si>
  <si>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</si>
  <si>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</si>
  <si>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</si>
  <si>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</si>
  <si>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</si>
  <si>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</si>
  <si>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</si>
  <si>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</si>
  <si>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</si>
  <si>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</si>
  <si>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</si>
  <si>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</si>
  <si>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</si>
  <si>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</si>
  <si>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</si>
  <si>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</si>
  <si>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</si>
  <si>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</si>
  <si>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</si>
  <si>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</si>
  <si>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</si>
  <si>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</si>
  <si>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</si>
  <si>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</si>
  <si>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</si>
  <si>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</si>
  <si>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</si>
  <si>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</si>
  <si>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</si>
  <si>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</si>
  <si>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</si>
  <si>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</si>
  <si>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</si>
  <si>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</si>
  <si>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</si>
  <si>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</si>
  <si>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</si>
  <si>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</si>
  <si>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</si>
  <si>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</si>
  <si>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</si>
  <si>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</si>
  <si>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</si>
  <si>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</si>
  <si>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</si>
  <si>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</si>
  <si>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</si>
  <si>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</si>
  <si>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</si>
  <si>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</si>
  <si>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</si>
  <si>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</si>
  <si>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</si>
  <si>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</si>
  <si>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</si>
  <si>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</si>
  <si>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</si>
  <si>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</si>
  <si>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</si>
  <si>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</si>
  <si>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</si>
  <si>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</si>
  <si>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</si>
  <si>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</si>
  <si>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</si>
  <si>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</si>
  <si>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</si>
  <si>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</si>
  <si>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</si>
  <si>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</si>
  <si>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</si>
  <si>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</si>
  <si>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</si>
  <si>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</si>
  <si>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</si>
  <si>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</si>
  <si>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</si>
  <si>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</si>
  <si>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</si>
  <si>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</si>
  <si>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</si>
  <si>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</si>
  <si>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</si>
  <si>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</si>
  <si>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</si>
  <si>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</si>
  <si>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</si>
  <si>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</si>
  <si>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</si>
  <si>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</si>
  <si>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</si>
  <si>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</si>
  <si>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</si>
  <si>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</si>
  <si>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</si>
  <si>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</si>
  <si>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</si>
  <si>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</si>
  <si>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</si>
  <si>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</si>
  <si>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</si>
  <si>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</si>
  <si>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</si>
  <si>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</si>
  <si>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</si>
  <si>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</si>
  <si>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</si>
  <si>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</si>
  <si>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</si>
  <si>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</si>
  <si>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</si>
  <si>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</si>
  <si>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</si>
  <si>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</si>
  <si>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</si>
  <si>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</si>
  <si>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</si>
  <si>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</si>
  <si>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</si>
  <si>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</si>
  <si>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</si>
  <si>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</si>
  <si>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</si>
  <si>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</si>
  <si>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</si>
  <si>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</si>
  <si>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</si>
  <si>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</si>
  <si>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</si>
  <si>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</si>
  <si>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</si>
  <si>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</si>
  <si>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</si>
  <si>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</si>
  <si>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</si>
  <si>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</si>
  <si>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</si>
  <si>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</si>
  <si>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</si>
  <si>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</si>
  <si>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</si>
  <si>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</si>
  <si>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</si>
  <si>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</si>
  <si>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</si>
  <si>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</si>
  <si>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</si>
  <si>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</si>
  <si>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</si>
  <si>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</si>
  <si>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</si>
  <si>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</si>
  <si>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</si>
  <si>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</si>
  <si>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</si>
  <si>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</si>
  <si>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</si>
  <si>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</si>
  <si>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</si>
  <si>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</si>
  <si>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</si>
  <si>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</si>
  <si>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</si>
  <si>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</si>
  <si>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</si>
  <si>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</si>
  <si>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</si>
  <si>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</si>
  <si>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</si>
  <si>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</si>
  <si>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</si>
  <si>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</si>
  <si>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</si>
  <si>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</si>
  <si>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</si>
  <si>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</si>
  <si>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</si>
  <si>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</si>
  <si>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</si>
  <si>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</si>
  <si>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</si>
  <si>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</si>
  <si>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</si>
  <si>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</si>
  <si>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</si>
  <si>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</si>
  <si>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</si>
  <si>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</si>
  <si>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</si>
  <si>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</si>
  <si>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</si>
  <si>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</si>
  <si>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</si>
  <si>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</si>
  <si>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</si>
  <si>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</si>
  <si>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</si>
  <si>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</si>
  <si>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</si>
  <si>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</si>
  <si>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</si>
  <si>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</si>
  <si>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</si>
  <si>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</si>
  <si>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</si>
  <si>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</si>
  <si>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</si>
  <si>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Lê Ngọc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</si>
  <si>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</si>
  <si>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</si>
  <si>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</si>
  <si>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</si>
  <si>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</si>
  <si>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</si>
  <si>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</si>
  <si>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</si>
  <si>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</si>
  <si>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</si>
  <si>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</si>
  <si>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</si>
  <si>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</si>
  <si>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</si>
  <si>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</si>
  <si>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</si>
  <si>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</si>
  <si>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</si>
  <si>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</si>
  <si>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</si>
  <si>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</si>
  <si>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</si>
  <si>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</si>
  <si>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</si>
  <si>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</si>
  <si>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</si>
  <si>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</si>
  <si>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</si>
  <si>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</si>
  <si>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</si>
  <si>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</si>
  <si>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</si>
  <si>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</si>
  <si>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</si>
  <si>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</si>
  <si>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</si>
  <si>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</si>
  <si>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</si>
  <si>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</si>
  <si>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</si>
  <si>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</si>
  <si>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</si>
  <si>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</si>
  <si>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</si>
  <si>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</si>
  <si>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</si>
  <si>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</si>
  <si>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</si>
  <si>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</si>
  <si>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</si>
  <si>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</si>
  <si>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</si>
  <si>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</si>
  <si>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</si>
  <si>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</si>
  <si>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</si>
  <si>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</si>
  <si>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</si>
  <si>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</si>
  <si>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</si>
  <si>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</si>
  <si>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</si>
  <si>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</si>
  <si>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</si>
  <si>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</si>
  <si>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</si>
  <si>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</si>
  <si>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</si>
  <si>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</si>
  <si>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</si>
  <si>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</si>
  <si>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</si>
  <si>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</si>
  <si>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</si>
  <si>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</si>
  <si>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</si>
  <si>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</si>
  <si>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</si>
  <si>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</si>
  <si>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</si>
  <si>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</si>
  <si>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</si>
  <si>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</si>
  <si>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</si>
  <si>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</si>
  <si>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</si>
  <si>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</si>
  <si>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</si>
  <si>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</si>
  <si>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</si>
  <si>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</si>
  <si>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</si>
  <si>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</si>
  <si>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</si>
  <si>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</si>
  <si>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</si>
  <si>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</si>
  <si>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</si>
  <si>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</si>
  <si>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</si>
  <si>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</si>
  <si>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</si>
  <si>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</si>
  <si>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</si>
  <si>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</si>
  <si>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</si>
  <si>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</si>
  <si>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</si>
  <si>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</si>
  <si>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</si>
  <si>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</si>
  <si>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</si>
  <si>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</si>
  <si>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</si>
  <si>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</si>
  <si>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</si>
  <si>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</si>
  <si>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</si>
  <si>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</si>
  <si>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</si>
  <si>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</si>
  <si>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</si>
  <si>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</si>
  <si>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</si>
  <si>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</si>
  <si>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</si>
  <si>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</si>
  <si>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</si>
  <si>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</si>
  <si>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</si>
  <si>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</si>
  <si>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</si>
  <si>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</si>
  <si>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</si>
  <si>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</si>
  <si>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</si>
  <si>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</si>
  <si>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</si>
  <si>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</si>
  <si>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</si>
  <si>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</si>
  <si>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</si>
  <si>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</si>
  <si>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</si>
  <si>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</si>
  <si>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</si>
  <si>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</si>
  <si>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</si>
  <si>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</si>
  <si>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</si>
  <si>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</si>
  <si>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</si>
  <si>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</si>
  <si>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</si>
  <si>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</si>
  <si>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</si>
  <si>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</si>
  <si>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</si>
  <si>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</si>
  <si>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</si>
  <si>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</si>
  <si>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- 8A2 - Đỗ Đức Việt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</si>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</sst>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hàng'!$A$1:$A$2242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4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967</v>
      </c>
    </row>
    <row r="959" spans="1:1">
      <c r="A959" s="0" t="s">
        <v>968</v>
      </c>
    </row>
    <row r="960" spans="1:1">
      <c r="A960" s="0" t="s">
        <v>969</v>
      </c>
    </row>
    <row r="961" spans="1:1">
      <c r="A961" s="0" t="s">
        <v>970</v>
      </c>
    </row>
    <row r="962" spans="1:1">
      <c r="A962" s="0" t="s">
        <v>971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  <row r="1780" spans="1:1">
      <c r="A1780" s="0" t="s">
        <v>1788</v>
      </c>
    </row>
    <row r="1781" spans="1:1">
      <c r="A1781" s="0" t="s">
        <v>1789</v>
      </c>
    </row>
    <row r="1782" spans="1:1">
      <c r="A1782" s="0" t="s">
        <v>1790</v>
      </c>
    </row>
    <row r="1783" spans="1:1">
      <c r="A1783" s="0" t="s">
        <v>1791</v>
      </c>
    </row>
    <row r="1784" spans="1:1">
      <c r="A1784" s="0" t="s">
        <v>1792</v>
      </c>
    </row>
    <row r="1785" spans="1:1">
      <c r="A1785" s="0" t="s">
        <v>1793</v>
      </c>
    </row>
    <row r="1786" spans="1:1">
      <c r="A1786" s="0" t="s">
        <v>1794</v>
      </c>
    </row>
    <row r="1787" spans="1:1">
      <c r="A1787" s="0" t="s">
        <v>1795</v>
      </c>
    </row>
    <row r="1788" spans="1:1">
      <c r="A1788" s="0" t="s">
        <v>1796</v>
      </c>
    </row>
    <row r="1789" spans="1:1">
      <c r="A1789" s="0" t="s">
        <v>1797</v>
      </c>
    </row>
    <row r="1790" spans="1:1">
      <c r="A1790" s="0" t="s">
        <v>1798</v>
      </c>
    </row>
    <row r="1791" spans="1:1">
      <c r="A1791" s="0" t="s">
        <v>1799</v>
      </c>
    </row>
    <row r="1792" spans="1:1">
      <c r="A1792" s="0" t="s">
        <v>1800</v>
      </c>
    </row>
    <row r="1793" spans="1:1">
      <c r="A1793" s="0" t="s">
        <v>1801</v>
      </c>
    </row>
    <row r="1794" spans="1:1">
      <c r="A1794" s="0" t="s">
        <v>1802</v>
      </c>
    </row>
    <row r="1795" spans="1:1">
      <c r="A1795" s="0" t="s">
        <v>1803</v>
      </c>
    </row>
    <row r="1796" spans="1:1">
      <c r="A1796" s="0" t="s">
        <v>1804</v>
      </c>
    </row>
    <row r="1797" spans="1:1">
      <c r="A1797" s="0" t="s">
        <v>1805</v>
      </c>
    </row>
    <row r="1798" spans="1:1">
      <c r="A1798" s="0" t="s">
        <v>1806</v>
      </c>
    </row>
    <row r="1799" spans="1:1">
      <c r="A1799" s="0" t="s">
        <v>1807</v>
      </c>
    </row>
    <row r="1800" spans="1:1">
      <c r="A1800" s="0" t="s">
        <v>1808</v>
      </c>
    </row>
    <row r="1801" spans="1:1">
      <c r="A1801" s="0" t="s">
        <v>1809</v>
      </c>
    </row>
    <row r="1802" spans="1:1">
      <c r="A1802" s="0" t="s">
        <v>1810</v>
      </c>
    </row>
    <row r="1803" spans="1:1">
      <c r="A1803" s="0" t="s">
        <v>1811</v>
      </c>
    </row>
    <row r="1804" spans="1:1">
      <c r="A1804" s="0" t="s">
        <v>1812</v>
      </c>
    </row>
    <row r="1805" spans="1:1">
      <c r="A1805" s="0" t="s">
        <v>1813</v>
      </c>
    </row>
    <row r="1806" spans="1:1">
      <c r="A1806" s="0" t="s">
        <v>1814</v>
      </c>
    </row>
    <row r="1807" spans="1:1">
      <c r="A1807" s="0" t="s">
        <v>1815</v>
      </c>
    </row>
    <row r="1808" spans="1:1">
      <c r="A1808" s="0" t="s">
        <v>1816</v>
      </c>
    </row>
    <row r="1809" spans="1:1">
      <c r="A1809" s="0" t="s">
        <v>1817</v>
      </c>
    </row>
    <row r="1810" spans="1:1">
      <c r="A1810" s="0" t="s">
        <v>1818</v>
      </c>
    </row>
    <row r="1811" spans="1:1">
      <c r="A1811" s="0" t="s">
        <v>1819</v>
      </c>
    </row>
    <row r="1812" spans="1:1">
      <c r="A1812" s="0" t="s">
        <v>1820</v>
      </c>
    </row>
    <row r="1813" spans="1:1">
      <c r="A1813" s="0" t="s">
        <v>1821</v>
      </c>
    </row>
    <row r="1814" spans="1:1">
      <c r="A1814" s="0" t="s">
        <v>1822</v>
      </c>
    </row>
    <row r="1815" spans="1:1">
      <c r="A1815" s="0" t="s">
        <v>1823</v>
      </c>
    </row>
    <row r="1816" spans="1:1">
      <c r="A1816" s="0" t="s">
        <v>1824</v>
      </c>
    </row>
    <row r="1817" spans="1:1">
      <c r="A1817" s="0" t="s">
        <v>1825</v>
      </c>
    </row>
    <row r="1818" spans="1:1">
      <c r="A1818" s="0" t="s">
        <v>1826</v>
      </c>
    </row>
    <row r="1819" spans="1:1">
      <c r="A1819" s="0" t="s">
        <v>1827</v>
      </c>
    </row>
    <row r="1820" spans="1:1">
      <c r="A1820" s="0" t="s">
        <v>1828</v>
      </c>
    </row>
    <row r="1821" spans="1:1">
      <c r="A1821" s="0" t="s">
        <v>1829</v>
      </c>
    </row>
    <row r="1822" spans="1:1">
      <c r="A1822" s="0" t="s">
        <v>1830</v>
      </c>
    </row>
    <row r="1823" spans="1:1">
      <c r="A1823" s="0" t="s">
        <v>1831</v>
      </c>
    </row>
    <row r="1824" spans="1:1">
      <c r="A1824" s="0" t="s">
        <v>1832</v>
      </c>
    </row>
    <row r="1825" spans="1:1">
      <c r="A1825" s="0" t="s">
        <v>1833</v>
      </c>
    </row>
    <row r="1826" spans="1:1">
      <c r="A1826" s="0" t="s">
        <v>1834</v>
      </c>
    </row>
    <row r="1827" spans="1:1">
      <c r="A1827" s="0" t="s">
        <v>1835</v>
      </c>
    </row>
    <row r="1828" spans="1:1">
      <c r="A1828" s="0" t="s">
        <v>1836</v>
      </c>
    </row>
    <row r="1829" spans="1:1">
      <c r="A1829" s="0" t="s">
        <v>1837</v>
      </c>
    </row>
    <row r="1830" spans="1:1">
      <c r="A1830" s="0" t="s">
        <v>1838</v>
      </c>
    </row>
    <row r="1831" spans="1:1">
      <c r="A1831" s="0" t="s">
        <v>1839</v>
      </c>
    </row>
    <row r="1832" spans="1:1">
      <c r="A1832" s="0" t="s">
        <v>1840</v>
      </c>
    </row>
    <row r="1833" spans="1:1">
      <c r="A1833" s="0" t="s">
        <v>1841</v>
      </c>
    </row>
    <row r="1834" spans="1:1">
      <c r="A1834" s="0" t="s">
        <v>1842</v>
      </c>
    </row>
    <row r="1835" spans="1:1">
      <c r="A1835" s="0" t="s">
        <v>1843</v>
      </c>
    </row>
    <row r="1836" spans="1:1">
      <c r="A1836" s="0" t="s">
        <v>1844</v>
      </c>
    </row>
    <row r="1837" spans="1:1">
      <c r="A1837" s="0" t="s">
        <v>1845</v>
      </c>
    </row>
    <row r="1838" spans="1:1">
      <c r="A1838" s="0" t="s">
        <v>1846</v>
      </c>
    </row>
    <row r="1839" spans="1:1">
      <c r="A1839" s="0" t="s">
        <v>1847</v>
      </c>
    </row>
    <row r="1840" spans="1:1">
      <c r="A1840" s="0" t="s">
        <v>1848</v>
      </c>
    </row>
    <row r="1841" spans="1:1">
      <c r="A1841" s="0" t="s">
        <v>1849</v>
      </c>
    </row>
    <row r="1842" spans="1:1">
      <c r="A1842" s="0" t="s">
        <v>1850</v>
      </c>
    </row>
    <row r="1843" spans="1:1">
      <c r="A1843" s="0" t="s">
        <v>1851</v>
      </c>
    </row>
    <row r="1844" spans="1:1">
      <c r="A1844" s="0" t="s">
        <v>1852</v>
      </c>
    </row>
    <row r="1845" spans="1:1">
      <c r="A1845" s="0" t="s">
        <v>1853</v>
      </c>
    </row>
    <row r="1846" spans="1:1">
      <c r="A1846" s="0" t="s">
        <v>1854</v>
      </c>
    </row>
    <row r="1847" spans="1:1">
      <c r="A1847" s="0" t="s">
        <v>1855</v>
      </c>
    </row>
    <row r="1848" spans="1:1">
      <c r="A1848" s="0" t="s">
        <v>1856</v>
      </c>
    </row>
    <row r="1849" spans="1:1">
      <c r="A1849" s="0" t="s">
        <v>1857</v>
      </c>
    </row>
    <row r="1850" spans="1:1">
      <c r="A1850" s="0" t="s">
        <v>1858</v>
      </c>
    </row>
    <row r="1851" spans="1:1">
      <c r="A1851" s="0" t="s">
        <v>1859</v>
      </c>
    </row>
    <row r="1852" spans="1:1">
      <c r="A1852" s="0" t="s">
        <v>1860</v>
      </c>
    </row>
    <row r="1853" spans="1:1">
      <c r="A1853" s="0" t="s">
        <v>1861</v>
      </c>
    </row>
    <row r="1854" spans="1:1">
      <c r="A1854" s="0" t="s">
        <v>1862</v>
      </c>
    </row>
    <row r="1855" spans="1:1">
      <c r="A1855" s="0" t="s">
        <v>1863</v>
      </c>
    </row>
    <row r="1856" spans="1:1">
      <c r="A1856" s="0" t="s">
        <v>1864</v>
      </c>
    </row>
    <row r="1857" spans="1:1">
      <c r="A1857" s="0" t="s">
        <v>1865</v>
      </c>
    </row>
    <row r="1858" spans="1:1">
      <c r="A1858" s="0" t="s">
        <v>1866</v>
      </c>
    </row>
    <row r="1859" spans="1:1">
      <c r="A1859" s="0" t="s">
        <v>1867</v>
      </c>
    </row>
    <row r="1860" spans="1:1">
      <c r="A1860" s="0" t="s">
        <v>1868</v>
      </c>
    </row>
    <row r="1861" spans="1:1">
      <c r="A1861" s="0" t="s">
        <v>1869</v>
      </c>
    </row>
    <row r="1862" spans="1:1">
      <c r="A1862" s="0" t="s">
        <v>1870</v>
      </c>
    </row>
    <row r="1863" spans="1:1">
      <c r="A1863" s="0" t="s">
        <v>1871</v>
      </c>
    </row>
    <row r="1864" spans="1:1">
      <c r="A1864" s="0" t="s">
        <v>1872</v>
      </c>
    </row>
    <row r="1865" spans="1:1">
      <c r="A1865" s="0" t="s">
        <v>1873</v>
      </c>
    </row>
    <row r="1866" spans="1:1">
      <c r="A1866" s="0" t="s">
        <v>1874</v>
      </c>
    </row>
    <row r="1867" spans="1:1">
      <c r="A1867" s="0" t="s">
        <v>1875</v>
      </c>
    </row>
    <row r="1868" spans="1:1">
      <c r="A1868" s="0" t="s">
        <v>1876</v>
      </c>
    </row>
    <row r="1869" spans="1:1">
      <c r="A1869" s="0" t="s">
        <v>1877</v>
      </c>
    </row>
    <row r="1870" spans="1:1">
      <c r="A1870" s="0" t="s">
        <v>1878</v>
      </c>
    </row>
    <row r="1871" spans="1:1">
      <c r="A1871" s="0" t="s">
        <v>1879</v>
      </c>
    </row>
    <row r="1872" spans="1:1">
      <c r="A1872" s="0" t="s">
        <v>1880</v>
      </c>
    </row>
    <row r="1873" spans="1:1">
      <c r="A1873" s="0" t="s">
        <v>1881</v>
      </c>
    </row>
    <row r="1874" spans="1:1">
      <c r="A1874" s="0" t="s">
        <v>1882</v>
      </c>
    </row>
    <row r="1875" spans="1:1">
      <c r="A1875" s="0" t="s">
        <v>1883</v>
      </c>
    </row>
    <row r="1876" spans="1:1">
      <c r="A1876" s="0" t="s">
        <v>1884</v>
      </c>
    </row>
    <row r="1877" spans="1:1">
      <c r="A1877" s="0" t="s">
        <v>1885</v>
      </c>
    </row>
    <row r="1878" spans="1:1">
      <c r="A1878" s="0" t="s">
        <v>1886</v>
      </c>
    </row>
    <row r="1879" spans="1:1">
      <c r="A1879" s="0" t="s">
        <v>1887</v>
      </c>
    </row>
    <row r="1880" spans="1:1">
      <c r="A1880" s="0" t="s">
        <v>1888</v>
      </c>
    </row>
    <row r="1881" spans="1:1">
      <c r="A1881" s="0" t="s">
        <v>1889</v>
      </c>
    </row>
    <row r="1882" spans="1:1">
      <c r="A1882" s="0" t="s">
        <v>1890</v>
      </c>
    </row>
    <row r="1883" spans="1:1">
      <c r="A1883" s="0" t="s">
        <v>1891</v>
      </c>
    </row>
    <row r="1884" spans="1:1">
      <c r="A1884" s="0" t="s">
        <v>1892</v>
      </c>
    </row>
    <row r="1885" spans="1:1">
      <c r="A1885" s="0" t="s">
        <v>1893</v>
      </c>
    </row>
    <row r="1886" spans="1:1">
      <c r="A1886" s="0" t="s">
        <v>1894</v>
      </c>
    </row>
    <row r="1887" spans="1:1">
      <c r="A1887" s="0" t="s">
        <v>1895</v>
      </c>
    </row>
    <row r="1888" spans="1:1">
      <c r="A1888" s="0" t="s">
        <v>1896</v>
      </c>
    </row>
    <row r="1889" spans="1:1">
      <c r="A1889" s="0" t="s">
        <v>1897</v>
      </c>
    </row>
    <row r="1890" spans="1:1">
      <c r="A1890" s="0" t="s">
        <v>1898</v>
      </c>
    </row>
    <row r="1891" spans="1:1">
      <c r="A1891" s="0" t="s">
        <v>1899</v>
      </c>
    </row>
    <row r="1892" spans="1:1">
      <c r="A1892" s="0" t="s">
        <v>1900</v>
      </c>
    </row>
    <row r="1893" spans="1:1">
      <c r="A1893" s="0" t="s">
        <v>1901</v>
      </c>
    </row>
    <row r="1894" spans="1:1">
      <c r="A1894" s="0" t="s">
        <v>1902</v>
      </c>
    </row>
    <row r="1895" spans="1:1">
      <c r="A1895" s="0" t="s">
        <v>1903</v>
      </c>
    </row>
    <row r="1896" spans="1:1">
      <c r="A1896" s="0" t="s">
        <v>1904</v>
      </c>
    </row>
    <row r="1897" spans="1:1">
      <c r="A1897" s="0" t="s">
        <v>1905</v>
      </c>
    </row>
    <row r="1898" spans="1:1">
      <c r="A1898" s="0" t="s">
        <v>1906</v>
      </c>
    </row>
    <row r="1899" spans="1:1">
      <c r="A1899" s="0" t="s">
        <v>1907</v>
      </c>
    </row>
    <row r="1900" spans="1:1">
      <c r="A1900" s="0" t="s">
        <v>1908</v>
      </c>
    </row>
    <row r="1901" spans="1:1">
      <c r="A1901" s="0" t="s">
        <v>1909</v>
      </c>
    </row>
    <row r="1902" spans="1:1">
      <c r="A1902" s="0" t="s">
        <v>1910</v>
      </c>
    </row>
    <row r="1903" spans="1:1">
      <c r="A1903" s="0" t="s">
        <v>1911</v>
      </c>
    </row>
    <row r="1904" spans="1:1">
      <c r="A1904" s="0" t="s">
        <v>1912</v>
      </c>
    </row>
    <row r="1905" spans="1:1">
      <c r="A1905" s="0" t="s">
        <v>1913</v>
      </c>
    </row>
    <row r="1906" spans="1:1">
      <c r="A1906" s="0" t="s">
        <v>1914</v>
      </c>
    </row>
    <row r="1907" spans="1:1">
      <c r="A1907" s="0" t="s">
        <v>1915</v>
      </c>
    </row>
    <row r="1908" spans="1:1">
      <c r="A1908" s="0" t="s">
        <v>1916</v>
      </c>
    </row>
    <row r="1909" spans="1:1">
      <c r="A1909" s="0" t="s">
        <v>1917</v>
      </c>
    </row>
    <row r="1910" spans="1:1">
      <c r="A1910" s="0" t="s">
        <v>1918</v>
      </c>
    </row>
    <row r="1911" spans="1:1">
      <c r="A1911" s="0" t="s">
        <v>1919</v>
      </c>
    </row>
    <row r="1912" spans="1:1">
      <c r="A1912" s="0" t="s">
        <v>1920</v>
      </c>
    </row>
    <row r="1913" spans="1:1">
      <c r="A1913" s="0" t="s">
        <v>1921</v>
      </c>
    </row>
    <row r="1914" spans="1:1">
      <c r="A1914" s="0" t="s">
        <v>1922</v>
      </c>
    </row>
    <row r="1915" spans="1:1">
      <c r="A1915" s="0" t="s">
        <v>1923</v>
      </c>
    </row>
    <row r="1916" spans="1:1">
      <c r="A1916" s="0" t="s">
        <v>1924</v>
      </c>
    </row>
    <row r="1917" spans="1:1">
      <c r="A1917" s="0" t="s">
        <v>1925</v>
      </c>
    </row>
    <row r="1918" spans="1:1">
      <c r="A1918" s="0" t="s">
        <v>1926</v>
      </c>
    </row>
    <row r="1919" spans="1:1">
      <c r="A1919" s="0" t="s">
        <v>1927</v>
      </c>
    </row>
    <row r="1920" spans="1:1">
      <c r="A1920" s="0" t="s">
        <v>1928</v>
      </c>
    </row>
    <row r="1921" spans="1:1">
      <c r="A1921" s="0" t="s">
        <v>1929</v>
      </c>
    </row>
    <row r="1922" spans="1:1">
      <c r="A1922" s="0" t="s">
        <v>1930</v>
      </c>
    </row>
    <row r="1923" spans="1:1">
      <c r="A1923" s="0" t="s">
        <v>1931</v>
      </c>
    </row>
    <row r="1924" spans="1:1">
      <c r="A1924" s="0" t="s">
        <v>1932</v>
      </c>
    </row>
    <row r="1925" spans="1:1">
      <c r="A1925" s="0" t="s">
        <v>1933</v>
      </c>
    </row>
    <row r="1926" spans="1:1">
      <c r="A1926" s="0" t="s">
        <v>1934</v>
      </c>
    </row>
    <row r="1927" spans="1:1">
      <c r="A1927" s="0" t="s">
        <v>1935</v>
      </c>
    </row>
    <row r="1928" spans="1:1">
      <c r="A1928" s="0" t="s">
        <v>1936</v>
      </c>
    </row>
    <row r="1929" spans="1:1">
      <c r="A1929" s="0" t="s">
        <v>1937</v>
      </c>
    </row>
    <row r="1930" spans="1:1">
      <c r="A1930" s="0" t="s">
        <v>1938</v>
      </c>
    </row>
    <row r="1931" spans="1:1">
      <c r="A1931" s="0" t="s">
        <v>1939</v>
      </c>
    </row>
    <row r="1932" spans="1:1">
      <c r="A1932" s="0" t="s">
        <v>1940</v>
      </c>
    </row>
    <row r="1933" spans="1:1">
      <c r="A1933" s="0" t="s">
        <v>1941</v>
      </c>
    </row>
    <row r="1934" spans="1:1">
      <c r="A1934" s="0" t="s">
        <v>1942</v>
      </c>
    </row>
    <row r="1935" spans="1:1">
      <c r="A1935" s="0" t="s">
        <v>1943</v>
      </c>
    </row>
    <row r="1936" spans="1:1">
      <c r="A1936" s="0" t="s">
        <v>1944</v>
      </c>
    </row>
    <row r="1937" spans="1:1">
      <c r="A1937" s="0" t="s">
        <v>1945</v>
      </c>
    </row>
    <row r="1938" spans="1:1">
      <c r="A1938" s="0" t="s">
        <v>1946</v>
      </c>
    </row>
    <row r="1939" spans="1:1">
      <c r="A1939" s="0" t="s">
        <v>1947</v>
      </c>
    </row>
    <row r="1940" spans="1:1">
      <c r="A1940" s="0" t="s">
        <v>1948</v>
      </c>
    </row>
    <row r="1941" spans="1:1">
      <c r="A1941" s="0" t="s">
        <v>1949</v>
      </c>
    </row>
    <row r="1942" spans="1:1">
      <c r="A1942" s="0" t="s">
        <v>1950</v>
      </c>
    </row>
    <row r="1943" spans="1:1">
      <c r="A1943" s="0" t="s">
        <v>1951</v>
      </c>
    </row>
    <row r="1944" spans="1:1">
      <c r="A1944" s="0" t="s">
        <v>1952</v>
      </c>
    </row>
    <row r="1945" spans="1:1">
      <c r="A1945" s="0" t="s">
        <v>1953</v>
      </c>
    </row>
    <row r="1946" spans="1:1">
      <c r="A1946" s="0" t="s">
        <v>1954</v>
      </c>
    </row>
    <row r="1947" spans="1:1">
      <c r="A1947" s="0" t="s">
        <v>1955</v>
      </c>
    </row>
    <row r="1948" spans="1:1">
      <c r="A1948" s="0" t="s">
        <v>1956</v>
      </c>
    </row>
    <row r="1949" spans="1:1">
      <c r="A1949" s="0" t="s">
        <v>1957</v>
      </c>
    </row>
    <row r="1950" spans="1:1">
      <c r="A1950" s="0" t="s">
        <v>1958</v>
      </c>
    </row>
    <row r="1951" spans="1:1">
      <c r="A1951" s="0" t="s">
        <v>1959</v>
      </c>
    </row>
    <row r="1952" spans="1:1">
      <c r="A1952" s="0" t="s">
        <v>1960</v>
      </c>
    </row>
    <row r="1953" spans="1:1">
      <c r="A1953" s="0" t="s">
        <v>1961</v>
      </c>
    </row>
    <row r="1954" spans="1:1">
      <c r="A1954" s="0" t="s">
        <v>1962</v>
      </c>
    </row>
    <row r="1955" spans="1:1">
      <c r="A1955" s="0" t="s">
        <v>1963</v>
      </c>
    </row>
    <row r="1956" spans="1:1">
      <c r="A1956" s="0" t="s">
        <v>1964</v>
      </c>
    </row>
    <row r="1957" spans="1:1">
      <c r="A1957" s="0" t="s">
        <v>1965</v>
      </c>
    </row>
    <row r="1958" spans="1:1">
      <c r="A1958" s="0" t="s">
        <v>1966</v>
      </c>
    </row>
    <row r="1959" spans="1:1">
      <c r="A1959" s="0" t="s">
        <v>1967</v>
      </c>
    </row>
    <row r="1960" spans="1:1">
      <c r="A1960" s="0" t="s">
        <v>1968</v>
      </c>
    </row>
    <row r="1961" spans="1:1">
      <c r="A1961" s="0" t="s">
        <v>1969</v>
      </c>
    </row>
    <row r="1962" spans="1:1">
      <c r="A1962" s="0" t="s">
        <v>1970</v>
      </c>
    </row>
    <row r="1963" spans="1:1">
      <c r="A1963" s="0" t="s">
        <v>1971</v>
      </c>
    </row>
    <row r="1964" spans="1:1">
      <c r="A1964" s="0" t="s">
        <v>1972</v>
      </c>
    </row>
    <row r="1965" spans="1:1">
      <c r="A1965" s="0" t="s">
        <v>1973</v>
      </c>
    </row>
    <row r="1966" spans="1:1">
      <c r="A1966" s="0" t="s">
        <v>1974</v>
      </c>
    </row>
    <row r="1967" spans="1:1">
      <c r="A1967" s="0" t="s">
        <v>1975</v>
      </c>
    </row>
    <row r="1968" spans="1:1">
      <c r="A1968" s="0" t="s">
        <v>1976</v>
      </c>
    </row>
    <row r="1969" spans="1:1">
      <c r="A1969" s="0" t="s">
        <v>1977</v>
      </c>
    </row>
    <row r="1970" spans="1:1">
      <c r="A1970" s="0" t="s">
        <v>1978</v>
      </c>
    </row>
    <row r="1971" spans="1:1">
      <c r="A1971" s="0" t="s">
        <v>1979</v>
      </c>
    </row>
    <row r="1972" spans="1:1">
      <c r="A1972" s="0" t="s">
        <v>1980</v>
      </c>
    </row>
    <row r="1973" spans="1:1">
      <c r="A1973" s="0" t="s">
        <v>1981</v>
      </c>
    </row>
    <row r="1974" spans="1:1">
      <c r="A1974" s="0" t="s">
        <v>1982</v>
      </c>
    </row>
    <row r="1975" spans="1:1">
      <c r="A1975" s="0" t="s">
        <v>1983</v>
      </c>
    </row>
    <row r="1976" spans="1:1">
      <c r="A1976" s="0" t="s">
        <v>1984</v>
      </c>
    </row>
    <row r="1977" spans="1:1">
      <c r="A1977" s="0" t="s">
        <v>1985</v>
      </c>
    </row>
    <row r="1978" spans="1:1">
      <c r="A1978" s="0" t="s">
        <v>1986</v>
      </c>
    </row>
    <row r="1979" spans="1:1">
      <c r="A1979" s="0" t="s">
        <v>1987</v>
      </c>
    </row>
    <row r="1980" spans="1:1">
      <c r="A1980" s="0" t="s">
        <v>1988</v>
      </c>
    </row>
    <row r="1981" spans="1:1">
      <c r="A1981" s="0" t="s">
        <v>1989</v>
      </c>
    </row>
    <row r="1982" spans="1:1">
      <c r="A1982" s="0" t="s">
        <v>1990</v>
      </c>
    </row>
    <row r="1983" spans="1:1">
      <c r="A1983" s="0" t="s">
        <v>1991</v>
      </c>
    </row>
    <row r="1984" spans="1:1">
      <c r="A1984" s="0" t="s">
        <v>1992</v>
      </c>
    </row>
    <row r="1985" spans="1:1">
      <c r="A1985" s="0" t="s">
        <v>1993</v>
      </c>
    </row>
    <row r="1986" spans="1:1">
      <c r="A1986" s="0" t="s">
        <v>1994</v>
      </c>
    </row>
    <row r="1987" spans="1:1">
      <c r="A1987" s="0" t="s">
        <v>1995</v>
      </c>
    </row>
    <row r="1988" spans="1:1">
      <c r="A1988" s="0" t="s">
        <v>1996</v>
      </c>
    </row>
    <row r="1989" spans="1:1">
      <c r="A1989" s="0" t="s">
        <v>1997</v>
      </c>
    </row>
    <row r="1990" spans="1:1">
      <c r="A1990" s="0" t="s">
        <v>1998</v>
      </c>
    </row>
    <row r="1991" spans="1:1">
      <c r="A1991" s="0" t="s">
        <v>1999</v>
      </c>
    </row>
    <row r="1992" spans="1:1">
      <c r="A1992" s="0" t="s">
        <v>2000</v>
      </c>
    </row>
    <row r="1993" spans="1:1">
      <c r="A1993" s="0" t="s">
        <v>2001</v>
      </c>
    </row>
    <row r="1994" spans="1:1">
      <c r="A1994" s="0" t="s">
        <v>2002</v>
      </c>
    </row>
    <row r="1995" spans="1:1">
      <c r="A1995" s="0" t="s">
        <v>2003</v>
      </c>
    </row>
    <row r="1996" spans="1:1">
      <c r="A1996" s="0" t="s">
        <v>2004</v>
      </c>
    </row>
    <row r="1997" spans="1:1">
      <c r="A1997" s="0" t="s">
        <v>2005</v>
      </c>
    </row>
    <row r="1998" spans="1:1">
      <c r="A1998" s="0" t="s">
        <v>2006</v>
      </c>
    </row>
    <row r="1999" spans="1:1">
      <c r="A1999" s="0" t="s">
        <v>2007</v>
      </c>
    </row>
    <row r="2000" spans="1:1">
      <c r="A2000" s="0" t="s">
        <v>2008</v>
      </c>
    </row>
    <row r="2001" spans="1:1">
      <c r="A2001" s="0" t="s">
        <v>2009</v>
      </c>
    </row>
    <row r="2002" spans="1:1">
      <c r="A2002" s="0" t="s">
        <v>2010</v>
      </c>
    </row>
    <row r="2003" spans="1:1">
      <c r="A2003" s="0" t="s">
        <v>2011</v>
      </c>
    </row>
    <row r="2004" spans="1:1">
      <c r="A2004" s="0" t="s">
        <v>2012</v>
      </c>
    </row>
    <row r="2005" spans="1:1">
      <c r="A2005" s="0" t="s">
        <v>2013</v>
      </c>
    </row>
    <row r="2006" spans="1:1">
      <c r="A2006" s="0" t="s">
        <v>2014</v>
      </c>
    </row>
    <row r="2007" spans="1:1">
      <c r="A2007" s="0" t="s">
        <v>2015</v>
      </c>
    </row>
    <row r="2008" spans="1:1">
      <c r="A2008" s="0" t="s">
        <v>2016</v>
      </c>
    </row>
    <row r="2009" spans="1:1">
      <c r="A2009" s="0" t="s">
        <v>2017</v>
      </c>
    </row>
    <row r="2010" spans="1:1">
      <c r="A2010" s="0" t="s">
        <v>2018</v>
      </c>
    </row>
    <row r="2011" spans="1:1">
      <c r="A2011" s="0" t="s">
        <v>2019</v>
      </c>
    </row>
    <row r="2012" spans="1:1">
      <c r="A2012" s="0" t="s">
        <v>2020</v>
      </c>
    </row>
    <row r="2013" spans="1:1">
      <c r="A2013" s="0" t="s">
        <v>2021</v>
      </c>
    </row>
    <row r="2014" spans="1:1">
      <c r="A2014" s="0" t="s">
        <v>2022</v>
      </c>
    </row>
    <row r="2015" spans="1:1">
      <c r="A2015" s="0" t="s">
        <v>2023</v>
      </c>
    </row>
    <row r="2016" spans="1:1">
      <c r="A2016" s="0" t="s">
        <v>2024</v>
      </c>
    </row>
    <row r="2017" spans="1:1">
      <c r="A2017" s="0" t="s">
        <v>2025</v>
      </c>
    </row>
    <row r="2018" spans="1:1">
      <c r="A2018" s="0" t="s">
        <v>2026</v>
      </c>
    </row>
    <row r="2019" spans="1:1">
      <c r="A2019" s="0" t="s">
        <v>2027</v>
      </c>
    </row>
    <row r="2020" spans="1:1">
      <c r="A2020" s="0" t="s">
        <v>2028</v>
      </c>
    </row>
    <row r="2021" spans="1:1">
      <c r="A2021" s="0" t="s">
        <v>2029</v>
      </c>
    </row>
    <row r="2022" spans="1:1">
      <c r="A2022" s="0" t="s">
        <v>2030</v>
      </c>
    </row>
    <row r="2023" spans="1:1">
      <c r="A2023" s="0" t="s">
        <v>2031</v>
      </c>
    </row>
    <row r="2024" spans="1:1">
      <c r="A2024" s="0" t="s">
        <v>2032</v>
      </c>
    </row>
    <row r="2025" spans="1:1">
      <c r="A2025" s="0" t="s">
        <v>2033</v>
      </c>
    </row>
    <row r="2026" spans="1:1">
      <c r="A2026" s="0" t="s">
        <v>2034</v>
      </c>
    </row>
    <row r="2027" spans="1:1">
      <c r="A2027" s="0" t="s">
        <v>2035</v>
      </c>
    </row>
    <row r="2028" spans="1:1">
      <c r="A2028" s="0" t="s">
        <v>2036</v>
      </c>
    </row>
    <row r="2029" spans="1:1">
      <c r="A2029" s="0" t="s">
        <v>2037</v>
      </c>
    </row>
    <row r="2030" spans="1:1">
      <c r="A2030" s="0" t="s">
        <v>2038</v>
      </c>
    </row>
    <row r="2031" spans="1:1">
      <c r="A2031" s="0" t="s">
        <v>2039</v>
      </c>
    </row>
    <row r="2032" spans="1:1">
      <c r="A2032" s="0" t="s">
        <v>2040</v>
      </c>
    </row>
    <row r="2033" spans="1:1">
      <c r="A2033" s="0" t="s">
        <v>2041</v>
      </c>
    </row>
    <row r="2034" spans="1:1">
      <c r="A2034" s="0" t="s">
        <v>2042</v>
      </c>
    </row>
    <row r="2035" spans="1:1">
      <c r="A2035" s="0" t="s">
        <v>2043</v>
      </c>
    </row>
    <row r="2036" spans="1:1">
      <c r="A2036" s="0" t="s">
        <v>2044</v>
      </c>
    </row>
    <row r="2037" spans="1:1">
      <c r="A2037" s="0" t="s">
        <v>2045</v>
      </c>
    </row>
    <row r="2038" spans="1:1">
      <c r="A2038" s="0" t="s">
        <v>2046</v>
      </c>
    </row>
    <row r="2039" spans="1:1">
      <c r="A2039" s="0" t="s">
        <v>2047</v>
      </c>
    </row>
    <row r="2040" spans="1:1">
      <c r="A2040" s="0" t="s">
        <v>2048</v>
      </c>
    </row>
    <row r="2041" spans="1:1">
      <c r="A2041" s="0" t="s">
        <v>2049</v>
      </c>
    </row>
    <row r="2042" spans="1:1">
      <c r="A2042" s="0" t="s">
        <v>2050</v>
      </c>
    </row>
    <row r="2043" spans="1:1">
      <c r="A2043" s="0" t="s">
        <v>2051</v>
      </c>
    </row>
    <row r="2044" spans="1:1">
      <c r="A2044" s="0" t="s">
        <v>2052</v>
      </c>
    </row>
    <row r="2045" spans="1:1">
      <c r="A2045" s="0" t="s">
        <v>2053</v>
      </c>
    </row>
    <row r="2046" spans="1:1">
      <c r="A2046" s="0" t="s">
        <v>2054</v>
      </c>
    </row>
    <row r="2047" spans="1:1">
      <c r="A2047" s="0" t="s">
        <v>2055</v>
      </c>
    </row>
    <row r="2048" spans="1:1">
      <c r="A2048" s="0" t="s">
        <v>2056</v>
      </c>
    </row>
    <row r="2049" spans="1:1">
      <c r="A2049" s="0" t="s">
        <v>2057</v>
      </c>
    </row>
    <row r="2050" spans="1:1">
      <c r="A2050" s="0" t="s">
        <v>2058</v>
      </c>
    </row>
    <row r="2051" spans="1:1">
      <c r="A2051" s="0" t="s">
        <v>2059</v>
      </c>
    </row>
    <row r="2052" spans="1:1">
      <c r="A2052" s="0" t="s">
        <v>2060</v>
      </c>
    </row>
    <row r="2053" spans="1:1">
      <c r="A2053" s="0" t="s">
        <v>2061</v>
      </c>
    </row>
    <row r="2054" spans="1:1">
      <c r="A2054" s="0" t="s">
        <v>2062</v>
      </c>
    </row>
    <row r="2055" spans="1:1">
      <c r="A2055" s="0" t="s">
        <v>2063</v>
      </c>
    </row>
    <row r="2056" spans="1:1">
      <c r="A2056" s="0" t="s">
        <v>2064</v>
      </c>
    </row>
    <row r="2057" spans="1:1">
      <c r="A2057" s="0" t="s">
        <v>2065</v>
      </c>
    </row>
    <row r="2058" spans="1:1">
      <c r="A2058" s="0" t="s">
        <v>2066</v>
      </c>
    </row>
    <row r="2059" spans="1:1">
      <c r="A2059" s="0" t="s">
        <v>2067</v>
      </c>
    </row>
    <row r="2060" spans="1:1">
      <c r="A2060" s="0" t="s">
        <v>2068</v>
      </c>
    </row>
    <row r="2061" spans="1:1">
      <c r="A2061" s="0" t="s">
        <v>2069</v>
      </c>
    </row>
    <row r="2062" spans="1:1">
      <c r="A2062" s="0" t="s">
        <v>2070</v>
      </c>
    </row>
    <row r="2063" spans="1:1">
      <c r="A2063" s="0" t="s">
        <v>2071</v>
      </c>
    </row>
    <row r="2064" spans="1:1">
      <c r="A2064" s="0" t="s">
        <v>2072</v>
      </c>
    </row>
    <row r="2065" spans="1:1">
      <c r="A2065" s="0" t="s">
        <v>2073</v>
      </c>
    </row>
    <row r="2066" spans="1:1">
      <c r="A2066" s="0" t="s">
        <v>2074</v>
      </c>
    </row>
    <row r="2067" spans="1:1">
      <c r="A2067" s="0" t="s">
        <v>2075</v>
      </c>
    </row>
    <row r="2068" spans="1:1">
      <c r="A2068" s="0" t="s">
        <v>2076</v>
      </c>
    </row>
    <row r="2069" spans="1:1">
      <c r="A2069" s="0" t="s">
        <v>2077</v>
      </c>
    </row>
    <row r="2070" spans="1:1">
      <c r="A2070" s="0" t="s">
        <v>2078</v>
      </c>
    </row>
    <row r="2071" spans="1:1">
      <c r="A2071" s="0" t="s">
        <v>2079</v>
      </c>
    </row>
    <row r="2072" spans="1:1">
      <c r="A2072" s="0" t="s">
        <v>2080</v>
      </c>
    </row>
    <row r="2073" spans="1:1">
      <c r="A2073" s="0" t="s">
        <v>2081</v>
      </c>
    </row>
    <row r="2074" spans="1:1">
      <c r="A2074" s="0" t="s">
        <v>2082</v>
      </c>
    </row>
    <row r="2075" spans="1:1">
      <c r="A2075" s="0" t="s">
        <v>2083</v>
      </c>
    </row>
    <row r="2076" spans="1:1">
      <c r="A2076" s="0" t="s">
        <v>2084</v>
      </c>
    </row>
    <row r="2077" spans="1:1">
      <c r="A2077" s="0" t="s">
        <v>2085</v>
      </c>
    </row>
    <row r="2078" spans="1:1">
      <c r="A2078" s="0" t="s">
        <v>2086</v>
      </c>
    </row>
    <row r="2079" spans="1:1">
      <c r="A2079" s="0" t="s">
        <v>2087</v>
      </c>
    </row>
    <row r="2080" spans="1:1">
      <c r="A2080" s="0" t="s">
        <v>2088</v>
      </c>
    </row>
    <row r="2081" spans="1:1">
      <c r="A2081" s="0" t="s">
        <v>2089</v>
      </c>
    </row>
    <row r="2082" spans="1:1">
      <c r="A2082" s="0" t="s">
        <v>2090</v>
      </c>
    </row>
    <row r="2083" spans="1:1">
      <c r="A2083" s="0" t="s">
        <v>2091</v>
      </c>
    </row>
    <row r="2084" spans="1:1">
      <c r="A2084" s="0" t="s">
        <v>2092</v>
      </c>
    </row>
    <row r="2085" spans="1:1">
      <c r="A2085" s="0" t="s">
        <v>2093</v>
      </c>
    </row>
    <row r="2086" spans="1:1">
      <c r="A2086" s="0" t="s">
        <v>2094</v>
      </c>
    </row>
    <row r="2087" spans="1:1">
      <c r="A2087" s="0" t="s">
        <v>2095</v>
      </c>
    </row>
    <row r="2088" spans="1:1">
      <c r="A2088" s="0" t="s">
        <v>2096</v>
      </c>
    </row>
    <row r="2089" spans="1:1">
      <c r="A2089" s="0" t="s">
        <v>2097</v>
      </c>
    </row>
    <row r="2090" spans="1:1">
      <c r="A2090" s="0" t="s">
        <v>2098</v>
      </c>
    </row>
    <row r="2091" spans="1:1">
      <c r="A2091" s="0" t="s">
        <v>2099</v>
      </c>
    </row>
    <row r="2092" spans="1:1">
      <c r="A2092" s="0" t="s">
        <v>2100</v>
      </c>
    </row>
    <row r="2093" spans="1:1">
      <c r="A2093" s="0" t="s">
        <v>2101</v>
      </c>
    </row>
    <row r="2094" spans="1:1">
      <c r="A2094" s="0" t="s">
        <v>2102</v>
      </c>
    </row>
    <row r="2095" spans="1:1">
      <c r="A2095" s="0" t="s">
        <v>2103</v>
      </c>
    </row>
    <row r="2096" spans="1:1">
      <c r="A2096" s="0" t="s">
        <v>2104</v>
      </c>
    </row>
    <row r="2097" spans="1:1">
      <c r="A2097" s="0" t="s">
        <v>2105</v>
      </c>
    </row>
    <row r="2098" spans="1:1">
      <c r="A2098" s="0" t="s">
        <v>2106</v>
      </c>
    </row>
    <row r="2099" spans="1:1">
      <c r="A2099" s="0" t="s">
        <v>2107</v>
      </c>
    </row>
    <row r="2100" spans="1:1">
      <c r="A2100" s="0" t="s">
        <v>2108</v>
      </c>
    </row>
    <row r="2101" spans="1:1">
      <c r="A2101" s="0" t="s">
        <v>2109</v>
      </c>
    </row>
    <row r="2102" spans="1:1">
      <c r="A2102" s="0" t="s">
        <v>2110</v>
      </c>
    </row>
    <row r="2103" spans="1:1">
      <c r="A2103" s="0" t="s">
        <v>2111</v>
      </c>
    </row>
    <row r="2104" spans="1:1">
      <c r="A2104" s="0" t="s">
        <v>2112</v>
      </c>
    </row>
    <row r="2105" spans="1:1">
      <c r="A2105" s="0" t="s">
        <v>2113</v>
      </c>
    </row>
    <row r="2106" spans="1:1">
      <c r="A2106" s="0" t="s">
        <v>2114</v>
      </c>
    </row>
    <row r="2107" spans="1:1">
      <c r="A2107" s="0" t="s">
        <v>2115</v>
      </c>
    </row>
    <row r="2108" spans="1:1">
      <c r="A2108" s="0" t="s">
        <v>2116</v>
      </c>
    </row>
    <row r="2109" spans="1:1">
      <c r="A2109" s="0" t="s">
        <v>2117</v>
      </c>
    </row>
    <row r="2110" spans="1:1">
      <c r="A2110" s="0" t="s">
        <v>2118</v>
      </c>
    </row>
    <row r="2111" spans="1:1">
      <c r="A2111" s="0" t="s">
        <v>2119</v>
      </c>
    </row>
    <row r="2112" spans="1:1">
      <c r="A2112" s="0" t="s">
        <v>2120</v>
      </c>
    </row>
    <row r="2113" spans="1:1">
      <c r="A2113" s="0" t="s">
        <v>2121</v>
      </c>
    </row>
    <row r="2114" spans="1:1">
      <c r="A2114" s="0" t="s">
        <v>2122</v>
      </c>
    </row>
    <row r="2115" spans="1:1">
      <c r="A2115" s="0" t="s">
        <v>2123</v>
      </c>
    </row>
    <row r="2116" spans="1:1">
      <c r="A2116" s="0" t="s">
        <v>2124</v>
      </c>
    </row>
    <row r="2117" spans="1:1">
      <c r="A2117" s="0" t="s">
        <v>2125</v>
      </c>
    </row>
    <row r="2118" spans="1:1">
      <c r="A2118" s="0" t="s">
        <v>2126</v>
      </c>
    </row>
    <row r="2119" spans="1:1">
      <c r="A2119" s="0" t="s">
        <v>2127</v>
      </c>
    </row>
    <row r="2120" spans="1:1">
      <c r="A2120" s="0" t="s">
        <v>2128</v>
      </c>
    </row>
    <row r="2121" spans="1:1">
      <c r="A2121" s="0" t="s">
        <v>2129</v>
      </c>
    </row>
    <row r="2122" spans="1:1">
      <c r="A2122" s="0" t="s">
        <v>2130</v>
      </c>
    </row>
    <row r="2123" spans="1:1">
      <c r="A2123" s="0" t="s">
        <v>2131</v>
      </c>
    </row>
    <row r="2124" spans="1:1">
      <c r="A2124" s="0" t="s">
        <v>2132</v>
      </c>
    </row>
    <row r="2125" spans="1:1">
      <c r="A2125" s="0" t="s">
        <v>2133</v>
      </c>
    </row>
    <row r="2126" spans="1:1">
      <c r="A2126" s="0" t="s">
        <v>2134</v>
      </c>
    </row>
    <row r="2127" spans="1:1">
      <c r="A2127" s="0" t="s">
        <v>2135</v>
      </c>
    </row>
    <row r="2128" spans="1:1">
      <c r="A2128" s="0" t="s">
        <v>2136</v>
      </c>
    </row>
    <row r="2129" spans="1:1">
      <c r="A2129" s="0" t="s">
        <v>2137</v>
      </c>
    </row>
    <row r="2130" spans="1:1">
      <c r="A2130" s="0" t="s">
        <v>2138</v>
      </c>
    </row>
    <row r="2131" spans="1:1">
      <c r="A2131" s="0" t="s">
        <v>2139</v>
      </c>
    </row>
    <row r="2132" spans="1:1">
      <c r="A2132" s="0" t="s">
        <v>2140</v>
      </c>
    </row>
    <row r="2133" spans="1:1">
      <c r="A2133" s="0" t="s">
        <v>2141</v>
      </c>
    </row>
    <row r="2134" spans="1:1">
      <c r="A2134" s="0" t="s">
        <v>2142</v>
      </c>
    </row>
    <row r="2135" spans="1:1">
      <c r="A2135" s="0" t="s">
        <v>2143</v>
      </c>
    </row>
    <row r="2136" spans="1:1">
      <c r="A2136" s="0" t="s">
        <v>2144</v>
      </c>
    </row>
    <row r="2137" spans="1:1">
      <c r="A2137" s="0" t="s">
        <v>2145</v>
      </c>
    </row>
    <row r="2138" spans="1:1">
      <c r="A2138" s="0" t="s">
        <v>2146</v>
      </c>
    </row>
    <row r="2139" spans="1:1">
      <c r="A2139" s="0" t="s">
        <v>2147</v>
      </c>
    </row>
    <row r="2140" spans="1:1">
      <c r="A2140" s="0" t="s">
        <v>2148</v>
      </c>
    </row>
    <row r="2141" spans="1:1">
      <c r="A2141" s="0" t="s">
        <v>2149</v>
      </c>
    </row>
    <row r="2142" spans="1:1">
      <c r="A2142" s="0" t="s">
        <v>2150</v>
      </c>
    </row>
    <row r="2143" spans="1:1">
      <c r="A2143" s="0" t="s">
        <v>2151</v>
      </c>
    </row>
    <row r="2144" spans="1:1">
      <c r="A2144" s="0" t="s">
        <v>2152</v>
      </c>
    </row>
    <row r="2145" spans="1:1">
      <c r="A2145" s="0" t="s">
        <v>2153</v>
      </c>
    </row>
    <row r="2146" spans="1:1">
      <c r="A2146" s="0" t="s">
        <v>2154</v>
      </c>
    </row>
    <row r="2147" spans="1:1">
      <c r="A2147" s="0" t="s">
        <v>2155</v>
      </c>
    </row>
    <row r="2148" spans="1:1">
      <c r="A2148" s="0" t="s">
        <v>2156</v>
      </c>
    </row>
    <row r="2149" spans="1:1">
      <c r="A2149" s="0" t="s">
        <v>2157</v>
      </c>
    </row>
    <row r="2150" spans="1:1">
      <c r="A2150" s="0" t="s">
        <v>2158</v>
      </c>
    </row>
    <row r="2151" spans="1:1">
      <c r="A2151" s="0" t="s">
        <v>2159</v>
      </c>
    </row>
    <row r="2152" spans="1:1">
      <c r="A2152" s="0" t="s">
        <v>2160</v>
      </c>
    </row>
    <row r="2153" spans="1:1">
      <c r="A2153" s="0" t="s">
        <v>2161</v>
      </c>
    </row>
    <row r="2154" spans="1:1">
      <c r="A2154" s="0" t="s">
        <v>2162</v>
      </c>
    </row>
    <row r="2155" spans="1:1">
      <c r="A2155" s="0" t="s">
        <v>2163</v>
      </c>
    </row>
    <row r="2156" spans="1:1">
      <c r="A2156" s="0" t="s">
        <v>2164</v>
      </c>
    </row>
    <row r="2157" spans="1:1">
      <c r="A2157" s="0" t="s">
        <v>2165</v>
      </c>
    </row>
    <row r="2158" spans="1:1">
      <c r="A2158" s="0" t="s">
        <v>2166</v>
      </c>
    </row>
    <row r="2159" spans="1:1">
      <c r="A2159" s="0" t="s">
        <v>2167</v>
      </c>
    </row>
    <row r="2160" spans="1:1">
      <c r="A2160" s="0" t="s">
        <v>2168</v>
      </c>
    </row>
    <row r="2161" spans="1:1">
      <c r="A2161" s="0" t="s">
        <v>2169</v>
      </c>
    </row>
    <row r="2162" spans="1:1">
      <c r="A2162" s="0" t="s">
        <v>2170</v>
      </c>
    </row>
    <row r="2163" spans="1:1">
      <c r="A2163" s="0" t="s">
        <v>2171</v>
      </c>
    </row>
    <row r="2164" spans="1:1">
      <c r="A2164" s="0" t="s">
        <v>2172</v>
      </c>
    </row>
    <row r="2165" spans="1:1">
      <c r="A2165" s="0" t="s">
        <v>2173</v>
      </c>
    </row>
    <row r="2166" spans="1:1">
      <c r="A2166" s="0" t="s">
        <v>2174</v>
      </c>
    </row>
    <row r="2167" spans="1:1">
      <c r="A2167" s="0" t="s">
        <v>2175</v>
      </c>
    </row>
    <row r="2168" spans="1:1">
      <c r="A2168" s="0" t="s">
        <v>2176</v>
      </c>
    </row>
    <row r="2169" spans="1:1">
      <c r="A2169" s="0" t="s">
        <v>2177</v>
      </c>
    </row>
    <row r="2170" spans="1:1">
      <c r="A2170" s="0" t="s">
        <v>2178</v>
      </c>
    </row>
    <row r="2171" spans="1:1">
      <c r="A2171" s="0" t="s">
        <v>2179</v>
      </c>
    </row>
    <row r="2172" spans="1:1">
      <c r="A2172" s="0" t="s">
        <v>2180</v>
      </c>
    </row>
    <row r="2173" spans="1:1">
      <c r="A2173" s="0" t="s">
        <v>2181</v>
      </c>
    </row>
    <row r="2174" spans="1:1">
      <c r="A2174" s="0" t="s">
        <v>2182</v>
      </c>
    </row>
    <row r="2175" spans="1:1">
      <c r="A2175" s="0" t="s">
        <v>2183</v>
      </c>
    </row>
    <row r="2176" spans="1:1">
      <c r="A2176" s="0" t="s">
        <v>2184</v>
      </c>
    </row>
    <row r="2177" spans="1:1">
      <c r="A2177" s="0" t="s">
        <v>2185</v>
      </c>
    </row>
    <row r="2178" spans="1:1">
      <c r="A2178" s="0" t="s">
        <v>2186</v>
      </c>
    </row>
    <row r="2179" spans="1:1">
      <c r="A2179" s="0" t="s">
        <v>2187</v>
      </c>
    </row>
    <row r="2180" spans="1:1">
      <c r="A2180" s="0" t="s">
        <v>2188</v>
      </c>
    </row>
    <row r="2181" spans="1:1">
      <c r="A2181" s="0" t="s">
        <v>2189</v>
      </c>
    </row>
    <row r="2182" spans="1:1">
      <c r="A2182" s="0" t="s">
        <v>2190</v>
      </c>
    </row>
    <row r="2183" spans="1:1">
      <c r="A2183" s="0" t="s">
        <v>2191</v>
      </c>
    </row>
    <row r="2184" spans="1:1">
      <c r="A2184" s="0" t="s">
        <v>2192</v>
      </c>
    </row>
    <row r="2185" spans="1:1">
      <c r="A2185" s="0" t="s">
        <v>2193</v>
      </c>
    </row>
    <row r="2186" spans="1:1">
      <c r="A2186" s="0" t="s">
        <v>2194</v>
      </c>
    </row>
    <row r="2187" spans="1:1">
      <c r="A2187" s="0" t="s">
        <v>2195</v>
      </c>
    </row>
    <row r="2188" spans="1:1">
      <c r="A2188" s="0" t="s">
        <v>2196</v>
      </c>
    </row>
    <row r="2189" spans="1:1">
      <c r="A2189" s="0" t="s">
        <v>2197</v>
      </c>
    </row>
    <row r="2190" spans="1:1">
      <c r="A2190" s="0" t="s">
        <v>2198</v>
      </c>
    </row>
    <row r="2191" spans="1:1">
      <c r="A2191" s="0" t="s">
        <v>2199</v>
      </c>
    </row>
    <row r="2192" spans="1:1">
      <c r="A2192" s="0" t="s">
        <v>2200</v>
      </c>
    </row>
    <row r="2193" spans="1:1">
      <c r="A2193" s="0" t="s">
        <v>2201</v>
      </c>
    </row>
    <row r="2194" spans="1:1">
      <c r="A2194" s="0" t="s">
        <v>2202</v>
      </c>
    </row>
    <row r="2195" spans="1:1">
      <c r="A2195" s="0" t="s">
        <v>2203</v>
      </c>
    </row>
    <row r="2196" spans="1:1">
      <c r="A2196" s="0" t="s">
        <v>2204</v>
      </c>
    </row>
    <row r="2197" spans="1:1">
      <c r="A2197" s="0" t="s">
        <v>2205</v>
      </c>
    </row>
    <row r="2198" spans="1:1">
      <c r="A2198" s="0" t="s">
        <v>2206</v>
      </c>
    </row>
    <row r="2199" spans="1:1">
      <c r="A2199" s="0" t="s">
        <v>2207</v>
      </c>
    </row>
    <row r="2200" spans="1:1">
      <c r="A2200" s="0" t="s">
        <v>2208</v>
      </c>
    </row>
    <row r="2201" spans="1:1">
      <c r="A2201" s="0" t="s">
        <v>2209</v>
      </c>
    </row>
    <row r="2202" spans="1:1">
      <c r="A2202" s="0" t="s">
        <v>2210</v>
      </c>
    </row>
    <row r="2203" spans="1:1">
      <c r="A2203" s="0" t="s">
        <v>2211</v>
      </c>
    </row>
    <row r="2204" spans="1:1">
      <c r="A2204" s="0" t="s">
        <v>2212</v>
      </c>
    </row>
    <row r="2205" spans="1:1">
      <c r="A2205" s="0" t="s">
        <v>2213</v>
      </c>
    </row>
    <row r="2206" spans="1:1">
      <c r="A2206" s="0" t="s">
        <v>2214</v>
      </c>
    </row>
    <row r="2207" spans="1:1">
      <c r="A2207" s="0" t="s">
        <v>2215</v>
      </c>
    </row>
    <row r="2208" spans="1:1">
      <c r="A2208" s="0" t="s">
        <v>2216</v>
      </c>
    </row>
    <row r="2209" spans="1:1">
      <c r="A2209" s="0" t="s">
        <v>2217</v>
      </c>
    </row>
    <row r="2210" spans="1:1">
      <c r="A2210" s="0" t="s">
        <v>2218</v>
      </c>
    </row>
    <row r="2211" spans="1:1">
      <c r="A2211" s="0" t="s">
        <v>2219</v>
      </c>
    </row>
    <row r="2212" spans="1:1">
      <c r="A2212" s="0" t="s">
        <v>2220</v>
      </c>
    </row>
    <row r="2213" spans="1:1">
      <c r="A2213" s="0" t="s">
        <v>2221</v>
      </c>
    </row>
    <row r="2214" spans="1:1">
      <c r="A2214" s="0" t="s">
        <v>2222</v>
      </c>
    </row>
    <row r="2215" spans="1:1">
      <c r="A2215" s="0" t="s">
        <v>2223</v>
      </c>
    </row>
    <row r="2216" spans="1:1">
      <c r="A2216" s="0" t="s">
        <v>2224</v>
      </c>
    </row>
    <row r="2217" spans="1:1">
      <c r="A2217" s="0" t="s">
        <v>2225</v>
      </c>
    </row>
    <row r="2218" spans="1:1">
      <c r="A2218" s="0" t="s">
        <v>2226</v>
      </c>
    </row>
    <row r="2219" spans="1:1">
      <c r="A2219" s="0" t="s">
        <v>2227</v>
      </c>
    </row>
    <row r="2220" spans="1:1">
      <c r="A2220" s="0" t="s">
        <v>2228</v>
      </c>
    </row>
    <row r="2221" spans="1:1">
      <c r="A2221" s="0" t="s">
        <v>2229</v>
      </c>
    </row>
    <row r="2222" spans="1:1">
      <c r="A2222" s="0" t="s">
        <v>2230</v>
      </c>
    </row>
    <row r="2223" spans="1:1">
      <c r="A2223" s="0" t="s">
        <v>2231</v>
      </c>
    </row>
    <row r="2224" spans="1:1">
      <c r="A2224" s="0" t="s">
        <v>2232</v>
      </c>
    </row>
    <row r="2225" spans="1:1">
      <c r="A2225" s="0" t="s">
        <v>2233</v>
      </c>
    </row>
    <row r="2226" spans="1:1">
      <c r="A2226" s="0" t="s">
        <v>2234</v>
      </c>
    </row>
    <row r="2227" spans="1:1">
      <c r="A2227" s="0" t="s">
        <v>2235</v>
      </c>
    </row>
    <row r="2228" spans="1:1">
      <c r="A2228" s="0" t="s">
        <v>2236</v>
      </c>
    </row>
    <row r="2229" spans="1:1">
      <c r="A2229" s="0" t="s">
        <v>2237</v>
      </c>
    </row>
    <row r="2230" spans="1:1">
      <c r="A2230" s="0" t="s">
        <v>2238</v>
      </c>
    </row>
    <row r="2231" spans="1:1">
      <c r="A2231" s="0" t="s">
        <v>2239</v>
      </c>
    </row>
    <row r="2232" spans="1:1">
      <c r="A2232" s="0" t="s">
        <v>2240</v>
      </c>
    </row>
    <row r="2233" spans="1:1">
      <c r="A2233" s="0" t="s">
        <v>2241</v>
      </c>
    </row>
    <row r="2234" spans="1:1">
      <c r="A2234" s="0" t="s">
        <v>2242</v>
      </c>
    </row>
    <row r="2235" spans="1:1">
      <c r="A2235" s="0" t="s">
        <v>2243</v>
      </c>
    </row>
    <row r="2236" spans="1:1">
      <c r="A2236" s="0" t="s">
        <v>2244</v>
      </c>
    </row>
    <row r="2237" spans="1:1">
      <c r="A2237" s="0" t="s">
        <v>2245</v>
      </c>
    </row>
    <row r="2238" spans="1:1">
      <c r="A2238" s="0" t="s">
        <v>2246</v>
      </c>
    </row>
    <row r="2239" spans="1:1">
      <c r="A2239" s="0" t="s">
        <v>2247</v>
      </c>
    </row>
    <row r="2240" spans="1:1">
      <c r="A2240" s="0" t="s">
        <v>2248</v>
      </c>
    </row>
    <row r="2241" spans="1:1">
      <c r="A2241" s="0" t="s">
        <v>2249</v>
      </c>
    </row>
    <row r="2242" spans="1:1">
      <c r="A2242" s="0" t="s">
        <v>2250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2025-02-10T06:59:24.401Z</dcterms:created>
  <dcterms:modified xsi:type="dcterms:W3CDTF">2025-02-10T06:59:24.401Z</dcterms:modified>
</cp:coreProperties>
</file>