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<sst xmlns="http://schemas.openxmlformats.org/spreadsheetml/2006/main" count="12" uniqueCount="12">
  <si>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</si>
  <si>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</si>
  <si>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</si>
  <si>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</si>
  <si>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</si>
  <si>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</si>
  <si>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</si>
  <si>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</si>
  <si>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</si>
  <si>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- 00TGHOCPHI</t>
  </si>
  <si>
    <t>Tiền mặt</t>
  </si>
  <si>
    <t>THCS Nam Trung Yên - 9A5 - Hoàng Thuận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</si>
</sst>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2025-02-07T08:24:13.334Z</dcterms:created>
  <dcterms:modified xsi:type="dcterms:W3CDTF">2025-02-07T08:24:13.334Z</dcterms:modified>
</cp:coreProperties>
</file>