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<sst xmlns="http://schemas.openxmlformats.org/spreadsheetml/2006/main" count="2244" uniqueCount="2244">
  <si>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</si>
  <si>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</si>
  <si>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</si>
  <si>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</si>
  <si>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</si>
  <si>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</si>
  <si>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</si>
  <si>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</si>
  <si>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</si>
  <si>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</si>
  <si>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TRUONG THCS MAI DICH - 122000069753</t>
  </si>
  <si>
    <t>THCS Mai Dịch - 6A1 - Mai Bình An</t>
  </si>
  <si>
    <t>THCS Mai Dịch - 6A1 - Nguyễn Bảo An</t>
  </si>
  <si>
    <t>THCS Mai Dịch - 6A1 - Nguyễn Mỹ An</t>
  </si>
  <si>
    <t>THCS Mai Dịch - 6A1 - Cao Thái Anh</t>
  </si>
  <si>
    <t>THCS Mai Dịch - 6A1 - Nguyễn Thị Minh Anh</t>
  </si>
  <si>
    <t>THCS Mai Dịch - 6A1 - Tưởng Hà Anh</t>
  </si>
  <si>
    <t>THCS Mai Dịch - 6A1 - Nguyễn Ngọc Ánh</t>
  </si>
  <si>
    <t>THCS Mai Dịch - 6A1 - Phan Gia Bảo</t>
  </si>
  <si>
    <t>THCS Mai Dịch - 6A1 - Lê Đức Bình</t>
  </si>
  <si>
    <t>THCS Mai Dịch - 6A1 - Nguyễn Hoàng Linh Đan</t>
  </si>
  <si>
    <t>THCS Mai Dịch - 6A1 - Trần Hoàng Đạt</t>
  </si>
  <si>
    <t>THCS Mai Dịch - 6A1 - Nguyễn Trí Đức</t>
  </si>
  <si>
    <t>THCS Mai Dịch - 6A1 - Hoàng Thị Thùy Dung</t>
  </si>
  <si>
    <t>THCS Mai Dịch - 6A1 - Phạm Khương Dung</t>
  </si>
  <si>
    <t>THCS Mai Dịch - 6A1 - Nguyễn Thùy Dương</t>
  </si>
  <si>
    <t>THCS Mai Dịch - 6A1 - Nguyễn Hương Giang</t>
  </si>
  <si>
    <t>THCS Mai Dịch - 6A1 - Nguyễn Ngọc Hương Giang</t>
  </si>
  <si>
    <t>THCS Mai Dịch - 6A1 - Nguyễn Xuân Trường Giang</t>
  </si>
  <si>
    <t>THCS Mai Dịch - 6A1 - Nguyễn Gia Hân</t>
  </si>
  <si>
    <t>THCS Mai Dịch - 6A1 - Trần Gia Hân</t>
  </si>
  <si>
    <t>THCS Mai Dịch - 6A1 - Trần Mỹ Hưng</t>
  </si>
  <si>
    <t>THCS Mai Dịch - 6A1 - Nguyễn Chí Lâm</t>
  </si>
  <si>
    <t>THCS Mai Dịch - 6A1 - Phạm Thanh Lâm</t>
  </si>
  <si>
    <t>THCS Mai Dịch - 6A1 - Trịnh Đình Thanh Liêm</t>
  </si>
  <si>
    <t>THCS Mai Dịch - 6A1 - Trịnh Gia Linh</t>
  </si>
  <si>
    <t>THCS Mai Dịch - 6A1 - Nguyễn Đức Long</t>
  </si>
  <si>
    <t>THCS Mai Dịch - 6A1 - Nguyễn Thiện Minh</t>
  </si>
  <si>
    <t>THCS Mai Dịch - 6A1 - Trần Hải Minh</t>
  </si>
  <si>
    <t>THCS Mai Dịch - 6A1 - Vũ Bảo My</t>
  </si>
  <si>
    <t>THCS Mai Dịch - 6A1 - Nguyễn Bảo Nam</t>
  </si>
  <si>
    <t>THCS Mai Dịch - 6A1 - Nguyễn Văn Bảo Nam</t>
  </si>
  <si>
    <t>THCS Mai Dịch - 6A1 - Nguyễn Nhữ Khánh Ngọc</t>
  </si>
  <si>
    <t>THCS Mai Dịch - 6A1 - Phạm Nguyễn Bảo Ngọc</t>
  </si>
  <si>
    <t>THCS Mai Dịch - 6A1 - Vũ Thái Linh Ngọc</t>
  </si>
  <si>
    <t>THCS Mai Dịch - 6A1 - Lương Gia Nhật</t>
  </si>
  <si>
    <t>THCS Mai Dịch - 6A1 - Nguyễn Gia Như</t>
  </si>
  <si>
    <t>THCS Mai Dịch - 6A1 - Lê Hải Phong</t>
  </si>
  <si>
    <t>THCS Mai Dịch - 6A1 - Phạm Thanh Phong</t>
  </si>
  <si>
    <t>THCS Mai Dịch - 6A1 - Đoàn Nguyễn An Phú</t>
  </si>
  <si>
    <t>THCS Mai Dịch - 6A1 - Hoàng Thị Quỳnh Phương</t>
  </si>
  <si>
    <t>THCS Mai Dịch - 6A1 - Trịnh Mai Phương</t>
  </si>
  <si>
    <t>THCS Mai Dịch - 6A1 - Nguyễn Sơn Quân</t>
  </si>
  <si>
    <t>THCS Mai Dịch - 6A1 - Mai Đỗ Quyên</t>
  </si>
  <si>
    <t>THCS Mai Dịch - 6A1 - Trịnh Quang Sáng</t>
  </si>
  <si>
    <t>THCS Mai Dịch - 6A1 - Kiều Ngọc Tâm</t>
  </si>
  <si>
    <t>THCS Mai Dịch - 6A1 - Vũ Ngọc Bảo Trâm</t>
  </si>
  <si>
    <t>THCS Mai Dịch - 6A1 - Nguyễn Đăng Trường</t>
  </si>
  <si>
    <t>THCS Mai Dịch - 6A1 - Nguyễn Quang Vinh</t>
  </si>
  <si>
    <t>THCS Mai Dịch - 6A1 - Nguyễn Hải Yến</t>
  </si>
  <si>
    <t>THCS Mai Dịch - 6A2 - Hồ Phước Tâm An</t>
  </si>
  <si>
    <t>THCS Mai Dịch - 6A2 - Nguyễn Chu Gia An</t>
  </si>
  <si>
    <t>THCS Mai Dịch - 6A2 - Nguyễn Chu Hải An</t>
  </si>
  <si>
    <t>THCS Mai Dịch - 6A2 - Lê Minh Anh</t>
  </si>
  <si>
    <t>THCS Mai Dịch - 6A2 - Trần Thị Minh Anh</t>
  </si>
  <si>
    <t>THCS Mai Dịch - 6A2 - Trịnh Vũ Châu Anh</t>
  </si>
  <si>
    <t>THCS Mai Dịch - 6A2 - Nguyễn Nhật Ánh</t>
  </si>
  <si>
    <t>THCS Mai Dịch - 6A2 - Phạm Gia Bảo</t>
  </si>
  <si>
    <t>THCS Mai Dịch - 6A2 - Trương Gia Bình</t>
  </si>
  <si>
    <t>THCS Mai Dịch - 6A2 - Hà Yến Chi</t>
  </si>
  <si>
    <t>THCS Mai Dịch - 6A2 - Phan Linh Đan</t>
  </si>
  <si>
    <t>THCS Mai Dịch - 6A2 - Hoàng Mạnh Đạt</t>
  </si>
  <si>
    <t>THCS Mai Dịch - 6A2 - Bùi Ngọc Diệp</t>
  </si>
  <si>
    <t>THCS Mai Dịch - 6A2 - Quách Thu Giang</t>
  </si>
  <si>
    <t>THCS Mai Dịch - 6A2 - Đặng Ngọc Hân</t>
  </si>
  <si>
    <t>THCS Mai Dịch - 6A2 - Hoàng Gia Hân</t>
  </si>
  <si>
    <t>THCS Mai Dịch - 6A2 - Huỳnh Xuân Hòa</t>
  </si>
  <si>
    <t>THCS Mai Dịch - 6A2 - Tạ Quốc Huy</t>
  </si>
  <si>
    <t>THCS Mai Dịch - 6A2 - Trần Minh Khang</t>
  </si>
  <si>
    <t>THCS Mai Dịch - 6A2 - Bùi Huy Khánh</t>
  </si>
  <si>
    <t>THCS Mai Dịch - 6A2 - Trần Phúc Khánh</t>
  </si>
  <si>
    <t>THCS Mai Dịch - 6A2 - Nguyễn Đình Khoa</t>
  </si>
  <si>
    <t>THCS Mai Dịch - 6A2 - Nguyễn Hoàng Khôi</t>
  </si>
  <si>
    <t>THCS Mai Dịch - 6A2 - Trần Anh Khôi</t>
  </si>
  <si>
    <t>THCS Mai Dịch - 6A2 - Phạm Trung Kiên</t>
  </si>
  <si>
    <t>THCS Mai Dịch - 6A2 - Lê Anh Kiệt</t>
  </si>
  <si>
    <t>THCS Mai Dịch - 6A2 - Bùi Quỳnh Lâm</t>
  </si>
  <si>
    <t>THCS Mai Dịch - 6A2 - Đặng Tùng Lâm</t>
  </si>
  <si>
    <t>THCS Mai Dịch - 6A2 - Nguyễn Tùng Lâm</t>
  </si>
  <si>
    <t>THCS Mai Dịch - 6A2 - Nguyễn Ngọc Hương Liên</t>
  </si>
  <si>
    <t>THCS Mai Dịch - 6A2 - Nguyễn Trần Diệu Linh</t>
  </si>
  <si>
    <t>THCS Mai Dịch - 6A2 - Nguyễn Trần Trang Linh</t>
  </si>
  <si>
    <t>THCS Mai Dịch - 6A2 - Vũ Nhật Linh</t>
  </si>
  <si>
    <t>THCS Mai Dịch - 6A2 - Vũ Bảo Long</t>
  </si>
  <si>
    <t>THCS Mai Dịch - 6A2 - Lê Hà My</t>
  </si>
  <si>
    <t>THCS Mai Dịch - 6A2 - Nguyễn Tiến Nam</t>
  </si>
  <si>
    <t>THCS Mai Dịch - 6A2 - Hoàng Thị Quỳnh Nga</t>
  </si>
  <si>
    <t>THCS Mai Dịch - 6A2 - Đặng Thảo Nguyên</t>
  </si>
  <si>
    <t>THCS Mai Dịch - 6A2 - Đỗ Thiện Nhân</t>
  </si>
  <si>
    <t>THCS Mai Dịch - 6A2 - Dương Kim Oanh</t>
  </si>
  <si>
    <t>THCS Mai Dịch - 6A2 - Nguyễn Minh Thái</t>
  </si>
  <si>
    <t>THCS Mai Dịch - 6A2 - Nguyễn Thị Phương Thảo</t>
  </si>
  <si>
    <t>THCS Mai Dịch - 6A2 - Tạ Minh Thư</t>
  </si>
  <si>
    <t>THCS Mai Dịch - 6A2 - Mai Huyền Trâm</t>
  </si>
  <si>
    <t>THCS Mai Dịch - 6A2 - Nguyễn Yến Trang</t>
  </si>
  <si>
    <t>THCS Mai Dịch - 6A2 - Dương Minh Trí</t>
  </si>
  <si>
    <t>THCS Mai Dịch - 6A2 - Nguyễn Phú Trọng</t>
  </si>
  <si>
    <t>THCS Mai Dịch - 6A2 - Đào Tùng Việt</t>
  </si>
  <si>
    <t>THCS Mai Dịch - 6A2 - Phạm Quang Vinh</t>
  </si>
  <si>
    <t>THCS Mai Dịch - 6A3 - Nguyễn Bảo An</t>
  </si>
  <si>
    <t>THCS Mai Dịch - 6A3 - Bùi Diệu Anh</t>
  </si>
  <si>
    <t>THCS Mai Dịch - 6A3 - Mai Xuân Anh</t>
  </si>
  <si>
    <t>THCS Mai Dịch - 6A3 - Nguyễn Hà Nhật Anh</t>
  </si>
  <si>
    <t>THCS Mai Dịch - 6A3 - Nguyễn Hoài Bảo Anh</t>
  </si>
  <si>
    <t>THCS Mai Dịch - 6A3 - Bùi Hoàng Gia Bảo</t>
  </si>
  <si>
    <t>THCS Mai Dịch - 6A3 - Phan Gia Bảo</t>
  </si>
  <si>
    <t>THCS Mai Dịch - 6A3 - Vũ Phúc Gia Bảo</t>
  </si>
  <si>
    <t>THCS Mai Dịch - 6A3 - Nguyễn Bảo Châu</t>
  </si>
  <si>
    <t>THCS Mai Dịch - 6A3 - Nguyễn Hồng Châu</t>
  </si>
  <si>
    <t>THCS Mai Dịch - 6A3 - Nguyễn Khánh Chi</t>
  </si>
  <si>
    <t>THCS Mai Dịch - 6A3 - Nguyễn Phương Kim Chi</t>
  </si>
  <si>
    <t>THCS Mai Dịch - 6A3 - Trần Kim Chi</t>
  </si>
  <si>
    <t>THCS Mai Dịch - 6A3 - Nguyễn Minh Đức</t>
  </si>
  <si>
    <t>THCS Mai Dịch - 6A3 - Ngô Đức Dũng</t>
  </si>
  <si>
    <t>THCS Mai Dịch - 6A3 - Nguyễn Đức Duy</t>
  </si>
  <si>
    <t>THCS Mai Dịch - 6A3 - Phạm Ngân Hà</t>
  </si>
  <si>
    <t>THCS Mai Dịch - 6A3 - Nguyễn Tiến Hải</t>
  </si>
  <si>
    <t>THCS Mai Dịch - 6A3 - Nguyễn Ngọc Bảo Hân</t>
  </si>
  <si>
    <t>THCS Mai Dịch - 6A3 - Bùi Thanh Hằng</t>
  </si>
  <si>
    <t>THCS Mai Dịch - 6A3 - Nguyễn Mạnh Hùng</t>
  </si>
  <si>
    <t>THCS Mai Dịch - 6A3 - Nguyễn Khắc Gia Hưng</t>
  </si>
  <si>
    <t>THCS Mai Dịch - 6A3 - Vũ Chấn Hưng</t>
  </si>
  <si>
    <t>THCS Mai Dịch - 6A3 - Trương Quốc Huy</t>
  </si>
  <si>
    <t>THCS Mai Dịch - 6A3 - Đỗ Nguyên Khang</t>
  </si>
  <si>
    <t>THCS Mai Dịch - 6A3 - Đỗ An Khánh</t>
  </si>
  <si>
    <t>THCS Mai Dịch - 6A3 - Nguyễn Hữu Khánh</t>
  </si>
  <si>
    <t>THCS Mai Dịch - 6A3 - Nguyễn Nhật Lâm</t>
  </si>
  <si>
    <t>THCS Mai Dịch - 6A3 - Nguyễn Phương Linh</t>
  </si>
  <si>
    <t>THCS Mai Dịch - 6A3 - Phạm Thùy Linh</t>
  </si>
  <si>
    <t>THCS Mai Dịch - 6A3 - Trần Nhật Long</t>
  </si>
  <si>
    <t>THCS Mai Dịch - 6A3 - Đỗ Hương Ly</t>
  </si>
  <si>
    <t>THCS Mai Dịch - 6A3 - Bùi Hà My</t>
  </si>
  <si>
    <t>THCS Mai Dịch - 6A3 - Phạm Ngọc Huyền My</t>
  </si>
  <si>
    <t>THCS Mai Dịch - 6A3 - Lê Hà Mỹ Mỹ</t>
  </si>
  <si>
    <t>THCS Mai Dịch - 6A3 - Vũ Trường Nam</t>
  </si>
  <si>
    <t>THCS Mai Dịch - 6A3 - Đỗ Khôi Nguyên</t>
  </si>
  <si>
    <t>THCS Mai Dịch - 6A3 - Nguyễn Bá Khôi Nguyên</t>
  </si>
  <si>
    <t>THCS Mai Dịch - 6A3 - Nguyễn Ngọc Nhi</t>
  </si>
  <si>
    <t>THCS Mai Dịch - 6A3 - Trần Duy Phong</t>
  </si>
  <si>
    <t>THCS Mai Dịch - 6A3 - Nguyễn Thị Tú Quỳnh</t>
  </si>
  <si>
    <t>THCS Mai Dịch - 6A3 - Trương Ngọc Quỳnh</t>
  </si>
  <si>
    <t>THCS Mai Dịch - 6A3 - Nguyễn Hoàng Sơn</t>
  </si>
  <si>
    <t>THCS Mai Dịch - 6A3 - Nguyễn Bảo Thắng</t>
  </si>
  <si>
    <t>THCS Mai Dịch - 6A3 - Trần Anh Tuấn</t>
  </si>
  <si>
    <t>THCS Mai Dịch - 6A3 - Nguyễn Quang Tùng</t>
  </si>
  <si>
    <t>THCS Mai Dịch - 6A3 - Hoàng Tường Vy</t>
  </si>
  <si>
    <t>THCS Mai Dịch - 6A3 - Hoàng Hải Yến</t>
  </si>
  <si>
    <t>THCS Mai Dịch - 6A3 - Trần Lê Hải Yến</t>
  </si>
  <si>
    <t>THCS Mai Dịch - 6A4 - Nguyễn Bảo An 12/12</t>
  </si>
  <si>
    <t>THCS Mai Dịch - 6A4 - Nguyễn Bảo An 22/4</t>
  </si>
  <si>
    <t>THCS Mai Dịch - 6A4 - Dương Tú An</t>
  </si>
  <si>
    <t>THCS Mai Dịch - 6A4 - Nguyễn Thành An</t>
  </si>
  <si>
    <t>THCS Mai Dịch - 6A4 - Nguyễn Trường An</t>
  </si>
  <si>
    <t>THCS Mai Dịch - 6A4 - Tống Bảo An</t>
  </si>
  <si>
    <t>THCS Mai Dịch - 6A4 - Bùi Bảo Anh</t>
  </si>
  <si>
    <t>THCS Mai Dịch - 6A4 - Nguyễn Hà Anh</t>
  </si>
  <si>
    <t>THCS Mai Dịch - 6A4 - Nguyễn Đỗ Gia Bảo</t>
  </si>
  <si>
    <t>THCS Mai Dịch - 6A4 - Lê Minh Châu</t>
  </si>
  <si>
    <t>THCS Mai Dịch - 6A4 - Nguyễn Bảo Châu</t>
  </si>
  <si>
    <t>THCS Mai Dịch - 6A4 - Nguyễn Đình Chiến</t>
  </si>
  <si>
    <t>THCS Mai Dịch - 6A4 - Bạch Ngọc Diệp</t>
  </si>
  <si>
    <t>THCS Mai Dịch - 6A4 - Dương Ngọc Diệp</t>
  </si>
  <si>
    <t>THCS Mai Dịch - 6A4 - Lâm Anh Đức</t>
  </si>
  <si>
    <t>THCS Mai Dịch - 6A4 - Nguyễn Hương Giang</t>
  </si>
  <si>
    <t>THCS Mai Dịch - 6A4 - Nguyễn Đỗ Ngọc Hà</t>
  </si>
  <si>
    <t>THCS Mai Dịch - 6A4 - Vũ Thanh Hà</t>
  </si>
  <si>
    <t>THCS Mai Dịch - 6A4 - Phạm Duy Hưng</t>
  </si>
  <si>
    <t>THCS Mai Dịch - 6A4 - Trần Vũ Gia Huy</t>
  </si>
  <si>
    <t>THCS Mai Dịch - 6A4 - Đinh Duy Tiến Khang</t>
  </si>
  <si>
    <t>THCS Mai Dịch - 6A4 - Nguyễn Nam Khánh</t>
  </si>
  <si>
    <t>THCS Mai Dịch - 6A4 - Trịnh Quốc Khánh</t>
  </si>
  <si>
    <t>THCS Mai Dịch - 6A4 - Vũ Ngân Khánh</t>
  </si>
  <si>
    <t>THCS Mai Dịch - 6A4 - Lê Ngọc Bảo Lam</t>
  </si>
  <si>
    <t>THCS Mai Dịch - 6A4 - Thiều Đức Lâm</t>
  </si>
  <si>
    <t>THCS Mai Dịch - 6A4 - Trần Thu Linh</t>
  </si>
  <si>
    <t>THCS Mai Dịch - 6A4 - Vũ Phương Linh</t>
  </si>
  <si>
    <t>THCS Mai Dịch - 6A4 - Vũ Tuệ Mẫn</t>
  </si>
  <si>
    <t>THCS Mai Dịch - 6A4 - Nguyễn Ngọc Hà Mi</t>
  </si>
  <si>
    <t>THCS Mai Dịch - 6A4 - Nguyễn Bảo Minh</t>
  </si>
  <si>
    <t>THCS Mai Dịch - 6A4 - Trần Nguyễn Đức Minh</t>
  </si>
  <si>
    <t>THCS Mai Dịch - 6A4 - Hoàng Bảo Nam</t>
  </si>
  <si>
    <t>THCS Mai Dịch - 6A4 - Trần Bảo Nam</t>
  </si>
  <si>
    <t>THCS Mai Dịch - 6A4 - Trương Khánh Ngọc</t>
  </si>
  <si>
    <t>THCS Mai Dịch - 6A4 - Thân Thị Thảo Nguyên</t>
  </si>
  <si>
    <t>THCS Mai Dịch - 6A4 - Phan Tuệ Nhi</t>
  </si>
  <si>
    <t>THCS Mai Dịch - 6A4 - Phùng Minh Nhi</t>
  </si>
  <si>
    <t>THCS Mai Dịch - 6A4 - Lê Bảo Quỳnh Như</t>
  </si>
  <si>
    <t>THCS Mai Dịch - 6A4 - Hoàng Phi</t>
  </si>
  <si>
    <t>THCS Mai Dịch - 6A4 - Đinh Thế Phong</t>
  </si>
  <si>
    <t>THCS Mai Dịch - 6A4 - Nguyễn Lưu Phong</t>
  </si>
  <si>
    <t>THCS Mai Dịch - 6A4 - Nguyễn Huy Đức Phương</t>
  </si>
  <si>
    <t>THCS Mai Dịch - 6A4 - Trần Lam Phương</t>
  </si>
  <si>
    <t>THCS Mai Dịch - 6A4 - Nhân Mạnh Thắng</t>
  </si>
  <si>
    <t>THCS Mai Dịch - 6A4 - Nguyễn Thị Anh Thư</t>
  </si>
  <si>
    <t>THCS Mai Dịch - 6A4 - Ngô Anh Thư</t>
  </si>
  <si>
    <t>THCS Mai Dịch - 6A4 - Nguyễn Bảo Trân</t>
  </si>
  <si>
    <t>THCS Mai Dịch - 6A4 - Lê Khánh Vi</t>
  </si>
  <si>
    <t>THCS Mai Dịch - 6A5 - Nguyễn Bảo An</t>
  </si>
  <si>
    <t>THCS Mai Dịch - 6A5 - Phạm Bảo An</t>
  </si>
  <si>
    <t>THCS Mai Dịch - 6A5 - Phạm Hải An</t>
  </si>
  <si>
    <t>THCS Mai Dịch - 6A5 - Thang Tuệ An</t>
  </si>
  <si>
    <t>THCS Mai Dịch - 6A5 - Đỗ Hải Anh</t>
  </si>
  <si>
    <t>THCS Mai Dịch - 6A5 - Hoàng Phương Anh</t>
  </si>
  <si>
    <t>THCS Mai Dịch - 6A5 - Nguyễn Lê Anh</t>
  </si>
  <si>
    <t>THCS Mai Dịch - 6A5 - Phùng Nhật Anh</t>
  </si>
  <si>
    <t>THCS Mai Dịch - 6A5 - Trần Hải Anh</t>
  </si>
  <si>
    <t>THCS Mai Dịch - 6A5 - Hồ Gia Bảo</t>
  </si>
  <si>
    <t>THCS Mai Dịch - 6A5 - Vũ Thái Bảo</t>
  </si>
  <si>
    <t>THCS Mai Dịch - 6A5 - Nguyễn Khánh Chi</t>
  </si>
  <si>
    <t>THCS Mai Dịch - 6A5 - Lê Nguyễn Thành Đạt</t>
  </si>
  <si>
    <t>THCS Mai Dịch - 6A5 - Nguyễn Ngọc Diệp</t>
  </si>
  <si>
    <t>THCS Mai Dịch - 6A5 - Đặng An Đông</t>
  </si>
  <si>
    <t>THCS Mai Dịch - 6A5 - Nguyễn Phong Duy</t>
  </si>
  <si>
    <t>THCS Mai Dịch - 6A5 - Trương Công Duy</t>
  </si>
  <si>
    <t>THCS Mai Dịch - 6A5 - Nguyễn Thu Hà</t>
  </si>
  <si>
    <t>THCS Mai Dịch - 6A5 - Đỗ Bảo Hân</t>
  </si>
  <si>
    <t>THCS Mai Dịch - 6A5 - Phạm Đỗ Gia Hân</t>
  </si>
  <si>
    <t>THCS Mai Dịch - 6A5 - Lê Gia Hưng</t>
  </si>
  <si>
    <t>THCS Mai Dịch - 6A5 - Nguyễn Tuấn Hưng</t>
  </si>
  <si>
    <t>THCS Mai Dịch - 6A5 - Cù Quang Khải</t>
  </si>
  <si>
    <t>THCS Mai Dịch - 6A5 - Trần Minh Khang</t>
  </si>
  <si>
    <t>THCS Mai Dịch - 6A5 - Vũ Ngọc Khánh</t>
  </si>
  <si>
    <t>THCS Mai Dịch - 6A5 - Đỗ Tường Lâm</t>
  </si>
  <si>
    <t>THCS Mai Dịch - 6A5 - Nguyễn Khánh Lâm</t>
  </si>
  <si>
    <t>THCS Mai Dịch - 6A5 - Nguyễn Phương Linh</t>
  </si>
  <si>
    <t>THCS Mai Dịch - 6A5 - Trần Khánh Linh</t>
  </si>
  <si>
    <t>THCS Mai Dịch - 6A5 - Nguyễn Đức Long</t>
  </si>
  <si>
    <t>THCS Mai Dịch - 6A5 - Hoàng Nguyệt Minh</t>
  </si>
  <si>
    <t>THCS Mai Dịch - 6A5 - Vũ Tuấn Minh</t>
  </si>
  <si>
    <t>THCS Mai Dịch - 6A5 - Đinh An Kim Ngọc</t>
  </si>
  <si>
    <t>THCS Mai Dịch - 6A5 - Hoàng Đăng Nguyên</t>
  </si>
  <si>
    <t>THCS Mai Dịch - 6A5 - Khắc Tuệ Nhi</t>
  </si>
  <si>
    <t>THCS Mai Dịch - 6A5 - Nguyễn Hồng Nhung</t>
  </si>
  <si>
    <t>THCS Mai Dịch - 6A5 - Trần Đỗ Nam Phong</t>
  </si>
  <si>
    <t>THCS Mai Dịch - 6A5 - Nguyễn Hữu Phú</t>
  </si>
  <si>
    <t>THCS Mai Dịch - 6A5 - Chử Mai Phương</t>
  </si>
  <si>
    <t>THCS Mai Dịch - 6A5 - Nguyễn Minh Quân</t>
  </si>
  <si>
    <t>THCS Mai Dịch - 6A5 - Nguyễn Thảo Quyên</t>
  </si>
  <si>
    <t>THCS Mai Dịch - 6A5 - Trần An Thái</t>
  </si>
  <si>
    <t>THCS Mai Dịch - 6A5 - Nguyễn Vũ Trọng</t>
  </si>
  <si>
    <t>THCS Mai Dịch - 6A5 - Ma Thanh Trúc</t>
  </si>
  <si>
    <t>THCS Mai Dịch - 6A5 - Hà Anh Tuấn</t>
  </si>
  <si>
    <t>THCS Mai Dịch - 6A5 - Dương Minh Tuệ</t>
  </si>
  <si>
    <t>THCS Mai Dịch - 6A5 - Nguyễn Phú Tùng</t>
  </si>
  <si>
    <t>THCS Mai Dịch - 6A5 - Trần Cát Tường</t>
  </si>
  <si>
    <t>THCS Mai Dịch - 6A5 - Nguyễn Phương Vy</t>
  </si>
  <si>
    <t>THCS Mai Dịch - 6A5 - Dương Ngọc Bảo Xuân</t>
  </si>
  <si>
    <t>THCS Mai Dịch - 6A6 - Nguyễn Trường An</t>
  </si>
  <si>
    <t>THCS Mai Dịch - 6A6 - Phạm Bảo An</t>
  </si>
  <si>
    <t>THCS Mai Dịch - 6A6 - Nguyễn Duy Ngọc Anh</t>
  </si>
  <si>
    <t>THCS Mai Dịch - 6A6 - Nguyễn Ngọc Bảo Anh</t>
  </si>
  <si>
    <t>THCS Mai Dịch - 6A6 - Nguyễn Phương Anh</t>
  </si>
  <si>
    <t>THCS Mai Dịch - 6A6 - Lê Nguyễn Hoàng Bách</t>
  </si>
  <si>
    <t>THCS Mai Dịch - 6A6 - Nguyễn Nam Bảo</t>
  </si>
  <si>
    <t>THCS Mai Dịch - 6A6 - Đỗ Tiến Đạt</t>
  </si>
  <si>
    <t>THCS Mai Dịch - 6A6 - Đoàn Trần Ngọc Diệp</t>
  </si>
  <si>
    <t>THCS Mai Dịch - 6A6 - Đỗ Nguyễn Ngọc Diệp</t>
  </si>
  <si>
    <t>THCS Mai Dịch - 6A6 - Nguyễn Ngọc Dung</t>
  </si>
  <si>
    <t>THCS Mai Dịch - 6A6 - Nguyễn Linh Giang</t>
  </si>
  <si>
    <t>THCS Mai Dịch - 6A6 - Đỗ Thái Hà</t>
  </si>
  <si>
    <t>THCS Mai Dịch - 6A6 - Nguyễn Minh Hải</t>
  </si>
  <si>
    <t>THCS Mai Dịch - 6A6 - Trương Bảo Hân</t>
  </si>
  <si>
    <t>THCS Mai Dịch - 6A6 - Ngô Thanh Hằng</t>
  </si>
  <si>
    <t>THCS Mai Dịch - 6A6 - Nguyễn Thế Hưng</t>
  </si>
  <si>
    <t>THCS Mai Dịch - 6A6 - Ngô Việt Khánh</t>
  </si>
  <si>
    <t>THCS Mai Dịch - 6A6 - Tô Anh Khôi</t>
  </si>
  <si>
    <t>THCS Mai Dịch - 6A6 - Nguyễn Đức Kiên</t>
  </si>
  <si>
    <t>THCS Mai Dịch - 6A6 - Đặng Ngọc Kiều</t>
  </si>
  <si>
    <t>THCS Mai Dịch - 6A6 - Đỗ Khánh Lâm</t>
  </si>
  <si>
    <t>THCS Mai Dịch - 6A6 - Nguyễn Đăng Lâm</t>
  </si>
  <si>
    <t>THCS Mai Dịch - 6A6 - Nguyễn Hữu Phúc Lâm</t>
  </si>
  <si>
    <t>THCS Mai Dịch - 6A6 - Đào Thị Thùy Linh</t>
  </si>
  <si>
    <t>THCS Mai Dịch - 6A6 - Nguyễn Thị Hương Mai</t>
  </si>
  <si>
    <t>THCS Mai Dịch - 6A6 - Hà Đức Minh</t>
  </si>
  <si>
    <t>THCS Mai Dịch - 6A6 - Phạm Thu Minh</t>
  </si>
  <si>
    <t>THCS Mai Dịch - 6A6 - Phan Hoàng Minh</t>
  </si>
  <si>
    <t>THCS Mai Dịch - 6A6 - Dương Nguyễn Trà My</t>
  </si>
  <si>
    <t>THCS Mai Dịch - 6A6 - Trương Ánh Mỹ</t>
  </si>
  <si>
    <t>THCS Mai Dịch - 6A6 - Bùi Bảo Nam</t>
  </si>
  <si>
    <t>THCS Mai Dịch - 6A6 - Nguyễn Trần Minh Ngọc</t>
  </si>
  <si>
    <t>THCS Mai Dịch - 6A6 - Nguyễn Gia Nguyên</t>
  </si>
  <si>
    <t>THCS Mai Dịch - 6A6 - Mai Phú Nam Phong</t>
  </si>
  <si>
    <t>THCS Mai Dịch - 6A6 - Nguyễn Tuấn Phong</t>
  </si>
  <si>
    <t>THCS Mai Dịch - 6A6 - Đậu An Phúc</t>
  </si>
  <si>
    <t>THCS Mai Dịch - 6A6 - Lưu Thế Sơn</t>
  </si>
  <si>
    <t>THCS Mai Dịch - 6A6 - Nguyễn Cao Sơn</t>
  </si>
  <si>
    <t>THCS Mai Dịch - 6A6 - Vũ Thành Tâm</t>
  </si>
  <si>
    <t>THCS Mai Dịch - 6A6 - Đinh Nguyễn Khánh Thư</t>
  </si>
  <si>
    <t>THCS Mai Dịch - 6A6 - Nguyễn Bảo Trâm</t>
  </si>
  <si>
    <t>THCS Mai Dịch - 6A6 - Nguyễn Quang Tùng</t>
  </si>
  <si>
    <t>THCS Mai Dịch - 6A6 - Trần Nguyễn Thiên Vân</t>
  </si>
  <si>
    <t>THCS Mai Dịch - 6A6 - Đoàn Quốc Việt</t>
  </si>
  <si>
    <t>THCS Mai Dịch - 6A6 - Đinh Thế Vinh</t>
  </si>
  <si>
    <t>THCS Mai Dịch - 6A6 - Nguyễn Trọng Quang Vinh</t>
  </si>
  <si>
    <t>THCS Mai Dịch - 6A6 - Tô Văn Vượng</t>
  </si>
  <si>
    <t>THCS Mai Dịch - 6A6 - Lê Thảo Vy</t>
  </si>
  <si>
    <t>THCS Mai Dịch - 6A6 - Nguyễn Hà Vy</t>
  </si>
  <si>
    <t>THCS Mai Dịch - 6A7 - Lương Thuận An</t>
  </si>
  <si>
    <t>THCS Mai Dịch - 6A7 - Vũ Thiên An</t>
  </si>
  <si>
    <t>THCS Mai Dịch - 6A7 - Nguyễn Viết Ân</t>
  </si>
  <si>
    <t>THCS Mai Dịch - 6A7 - Nguyễn Thiên Bảo Anh</t>
  </si>
  <si>
    <t>THCS Mai Dịch - 6A7 - Nguyễn Trúc Anh</t>
  </si>
  <si>
    <t>THCS Mai Dịch - 6A7 - Trần Tuệ Anh</t>
  </si>
  <si>
    <t>THCS Mai Dịch - 6A7 - Trương Ngọc Ánh</t>
  </si>
  <si>
    <t>THCS Mai Dịch - 6A7 - Đỗ Gia Bảo</t>
  </si>
  <si>
    <t>THCS Mai Dịch - 6A7 - Nguyễn Phú Bảo</t>
  </si>
  <si>
    <t>THCS Mai Dịch - 6A7 - Nguyễn Ngọc Minh Châu</t>
  </si>
  <si>
    <t>THCS Mai Dịch - 6A7 - Trần Đặng Bảo Chi</t>
  </si>
  <si>
    <t>THCS Mai Dịch - 6A7 - Hoàng Minh Đức</t>
  </si>
  <si>
    <t>THCS Mai Dịch - 6A7 - Nguyễn Văn Đức</t>
  </si>
  <si>
    <t>THCS Mai Dịch - 6A7 - Hứa Thái Dương</t>
  </si>
  <si>
    <t>THCS Mai Dịch - 6A7 - Nguyễn Quang Dương</t>
  </si>
  <si>
    <t>THCS Mai Dịch - 6A7 - Nguyễn Đặng Khương Duy</t>
  </si>
  <si>
    <t>THCS Mai Dịch - 6A7 - Nguyễn Hải Duy</t>
  </si>
  <si>
    <t>THCS Mai Dịch - 6A7 - Nguyễn Tiến Duy</t>
  </si>
  <si>
    <t>THCS Mai Dịch - 6A7 - Phùng Đức Duy</t>
  </si>
  <si>
    <t>THCS Mai Dịch - 6A7 - Nguyễn Tùng Giang</t>
  </si>
  <si>
    <t>THCS Mai Dịch - 6A7 - Nguyễn Ngân Hà</t>
  </si>
  <si>
    <t>THCS Mai Dịch - 6A7 - Lại Minh Hằng</t>
  </si>
  <si>
    <t>THCS Mai Dịch - 6A7 - Nguyễn Thanh Hằng</t>
  </si>
  <si>
    <t>THCS Mai Dịch - 6A7 - Đỗ Lê Minh Hiếu</t>
  </si>
  <si>
    <t>THCS Mai Dịch - 6A7 - Phạm Trung Hiếu</t>
  </si>
  <si>
    <t>THCS Mai Dịch - 6A7 - Lê Gia Huy</t>
  </si>
  <si>
    <t>THCS Mai Dịch - 6A7 - Mai Nguyên Khang</t>
  </si>
  <si>
    <t>THCS Mai Dịch - 6A7 - Phạm Nam Khánh</t>
  </si>
  <si>
    <t>THCS Mai Dịch - 6A7 - Nguyễn Hoàng Kiên</t>
  </si>
  <si>
    <t>THCS Mai Dịch - 6A7 - Nguyễn Hồng Linh</t>
  </si>
  <si>
    <t>THCS Mai Dịch - 6A7 - Bùi Nhật Minh</t>
  </si>
  <si>
    <t>THCS Mai Dịch - 6A7 - Nguyễn Hữu Tâm Minh</t>
  </si>
  <si>
    <t>THCS Mai Dịch - 6A7 - Vũ Hà My</t>
  </si>
  <si>
    <t>THCS Mai Dịch - 6A7 - Trần Quốc Bảo Nam</t>
  </si>
  <si>
    <t>THCS Mai Dịch - 6A7 - Trần Kim Ngân</t>
  </si>
  <si>
    <t>THCS Mai Dịch - 6A7 - Hồ Khả Đức Nguyên</t>
  </si>
  <si>
    <t>THCS Mai Dịch - 6A7 - Nguyễn Trần Khôi Nguyên</t>
  </si>
  <si>
    <t>THCS Mai Dịch - 6A7 - Phùng Hạnh Nguyên</t>
  </si>
  <si>
    <t>THCS Mai Dịch - 6A7 - Bùi Gia Phong</t>
  </si>
  <si>
    <t>THCS Mai Dịch - 6A7 - Cao Nam Phong</t>
  </si>
  <si>
    <t>THCS Mai Dịch - 6A7 - Trương Thái Phong</t>
  </si>
  <si>
    <t>THCS Mai Dịch - 6A7 - Trần Bảo Quyên</t>
  </si>
  <si>
    <t>THCS Mai Dịch - 6A7 - Chu Huệ Tây</t>
  </si>
  <si>
    <t>THCS Mai Dịch - 6A7 - Nguyễn Sơn Tùng</t>
  </si>
  <si>
    <t>THCS Mai Dịch - 6A7 - Lê Tú Uyên</t>
  </si>
  <si>
    <t>THCS Mai Dịch - 6A7 - Nguyễn Quốc Việt</t>
  </si>
  <si>
    <t>THCS Mai Dịch - 6A7 - Trương Quang Vinh</t>
  </si>
  <si>
    <t>THCS Mai Dịch - 6A7 - Lê Minh Vũ</t>
  </si>
  <si>
    <t>THCS Mai Dịch - 6A8 - Hà Khánh An</t>
  </si>
  <si>
    <t>THCS Mai Dịch - 6A8 - Lê Trần Bảo An</t>
  </si>
  <si>
    <t>THCS Mai Dịch - 6A8 - Nguyễn Khánh An</t>
  </si>
  <si>
    <t>THCS Mai Dịch - 6A8 - Nguyễn Thành An</t>
  </si>
  <si>
    <t>THCS Mai Dịch - 6A8 - Đỗ Huyền Anh</t>
  </si>
  <si>
    <t>THCS Mai Dịch - 6A8 - Hoàng Việt Anh</t>
  </si>
  <si>
    <t>THCS Mai Dịch - 6A8 - Khuất Nam Anh</t>
  </si>
  <si>
    <t>THCS Mai Dịch - 6A8 - Ngô Quang Anh</t>
  </si>
  <si>
    <t>THCS Mai Dịch - 6A8 - Ngô Quỳnh Anh</t>
  </si>
  <si>
    <t>THCS Mai Dịch - 6A8 - Nguyễn Ngọc Bảo Anh</t>
  </si>
  <si>
    <t>THCS Mai Dịch - 6A8 - Nguyễn Gia Bảo</t>
  </si>
  <si>
    <t>THCS Mai Dịch - 6A8 - Hoàng Ngọc Minh Châu</t>
  </si>
  <si>
    <t>THCS Mai Dịch - 6A8 - Nguyễn Khánh Chi</t>
  </si>
  <si>
    <t>THCS Mai Dịch - 6A8 - Ninh Thành Đạt</t>
  </si>
  <si>
    <t>THCS Mai Dịch - 6A8 - Tô Minh Đức</t>
  </si>
  <si>
    <t>THCS Mai Dịch - 6A8 - Nguyễn Thùy Dương</t>
  </si>
  <si>
    <t>THCS Mai Dịch - 6A8 - Phạm Trường Giang</t>
  </si>
  <si>
    <t>THCS Mai Dịch - 6A8 - Nguyễn Ngọc Hải</t>
  </si>
  <si>
    <t>THCS Mai Dịch - 6A8 - Bùi Gia Hân</t>
  </si>
  <si>
    <t>THCS Mai Dịch - 6A8 - Nguyễn Đặng Bảo Hân</t>
  </si>
  <si>
    <t>THCS Mai Dịch - 6A8 - Nguyễn Ngọc Gia Hân</t>
  </si>
  <si>
    <t>THCS Mai Dịch - 6A8 - Ngô Huy Hùng</t>
  </si>
  <si>
    <t>THCS Mai Dịch - 6A8 - Trần Trọng Huy</t>
  </si>
  <si>
    <t>THCS Mai Dịch - 6A8 - Nguyễn Ngọc Vân Khánh</t>
  </si>
  <si>
    <t>THCS Mai Dịch - 6A8 - Trương Đăng Khôi</t>
  </si>
  <si>
    <t>THCS Mai Dịch - 6A8 - Đỗ Minh Khuê</t>
  </si>
  <si>
    <t>THCS Mai Dịch - 6A8 - Lê Anh Kiệt</t>
  </si>
  <si>
    <t>THCS Mai Dịch - 6A8 - Nguyễn Hải Lâm</t>
  </si>
  <si>
    <t>THCS Mai Dịch - 6A8 - Nguyễn Tùng Lâm</t>
  </si>
  <si>
    <t>THCS Mai Dịch - 6A8 - Trịnh Văn Phi Long</t>
  </si>
  <si>
    <t>THCS Mai Dịch - 6A8 - Nguyễn Quang Minh</t>
  </si>
  <si>
    <t>THCS Mai Dịch - 6A8 - Vũ Nhật Minh</t>
  </si>
  <si>
    <t>THCS Mai Dịch - 6A8 - Nguyễn Diệu My</t>
  </si>
  <si>
    <t>THCS Mai Dịch - 6A8 - Nguyễn Hà My</t>
  </si>
  <si>
    <t>THCS Mai Dịch - 6A8 - Phạm Diễm My</t>
  </si>
  <si>
    <t>THCS Mai Dịch - 6A8 - Nguyễn Hải Nam</t>
  </si>
  <si>
    <t>THCS Mai Dịch - 6A8 - Nguyễn Võ Hải Nam</t>
  </si>
  <si>
    <t>THCS Mai Dịch - 6A8 - Trương Quang Nghĩa</t>
  </si>
  <si>
    <t>THCS Mai Dịch - 6A8 - Nguyễn Khánh Ngọc</t>
  </si>
  <si>
    <t>THCS Mai Dịch - 6A8 - Trình Trần Thiên Ngọc</t>
  </si>
  <si>
    <t>THCS Mai Dịch - 6A8 - Nguyễn Minh Như</t>
  </si>
  <si>
    <t>THCS Mai Dịch - 6A8 - Vũ Hoàng Khởi Phong</t>
  </si>
  <si>
    <t>THCS Mai Dịch - 6A8 - Đào Minh Quang</t>
  </si>
  <si>
    <t>THCS Mai Dịch - 6A8 - Hà Minh Sơn</t>
  </si>
  <si>
    <t>THCS Mai Dịch - 6A8 - Đào Phương Thảo</t>
  </si>
  <si>
    <t>THCS Mai Dịch - 6A8 - Nguyễn Bảo Trân</t>
  </si>
  <si>
    <t>THCS Mai Dịch - 6A8 - Nguyễn Thị Vân Trang</t>
  </si>
  <si>
    <t>THCS Mai Dịch - 6A8 - Lê Thế Trường</t>
  </si>
  <si>
    <t>THCS Mai Dịch - 6A8 - Đinh Trần Khánh Tuệ</t>
  </si>
  <si>
    <t>THCS Mai Dịch - 6A8 - Nguyễn Long Vỹ</t>
  </si>
  <si>
    <t>THCS Mai Dịch - 6A9 - Nguyễn Hà An</t>
  </si>
  <si>
    <t>THCS Mai Dịch - 6A9 - Nguyễn Ngân An</t>
  </si>
  <si>
    <t>THCS Mai Dịch - 6A9 - Phạm Nguyên An</t>
  </si>
  <si>
    <t>THCS Mai Dịch - 6A9 - Phạm Nhữ Thái An</t>
  </si>
  <si>
    <t>THCS Mai Dịch - 6A9 - Tạ Châu An</t>
  </si>
  <si>
    <t>THCS Mai Dịch - 6A9 - Ngô Thiên Ân</t>
  </si>
  <si>
    <t>THCS Mai Dịch - 6A9 - Bùi Hoàng Tuấn Anh</t>
  </si>
  <si>
    <t>THCS Mai Dịch - 6A9 - Hoàng Minh Anh</t>
  </si>
  <si>
    <t>THCS Mai Dịch - 6A9 - Nguyễn Ngọc Anh</t>
  </si>
  <si>
    <t>THCS Mai Dịch - 6A9 - Nguyễn Vy Anh</t>
  </si>
  <si>
    <t>THCS Mai Dịch - 6A9 - Lê Gia Bình</t>
  </si>
  <si>
    <t>THCS Mai Dịch - 6A9 - Đinh Thị Bảo Châu</t>
  </si>
  <si>
    <t>THCS Mai Dịch - 6A9 - Trần Minh Châu</t>
  </si>
  <si>
    <t>THCS Mai Dịch - 6A9 - Thân Thị Thùy Chi</t>
  </si>
  <si>
    <t>THCS Mai Dịch - 6A9 - Đỗ Tiến Đạt</t>
  </si>
  <si>
    <t>THCS Mai Dịch - 6A9 - Nguyễn Thị Ngân Giang</t>
  </si>
  <si>
    <t>THCS Mai Dịch - 6A9 - Lê Thu Hà</t>
  </si>
  <si>
    <t>THCS Mai Dịch - 6A9 - Nguyễn Hoàng Hải</t>
  </si>
  <si>
    <t>THCS Mai Dịch - 6A9 - Đỗ Gia Hân</t>
  </si>
  <si>
    <t>THCS Mai Dịch - 6A9 - Bùi Phúc Hưng</t>
  </si>
  <si>
    <t>THCS Mai Dịch - 6A9 - Đặng Quốc Hưng</t>
  </si>
  <si>
    <t>THCS Mai Dịch - 6A9 - Nguyễn Hoàng Minh Huy</t>
  </si>
  <si>
    <t>THCS Mai Dịch - 6A9 - Nguyễn Minh Khánh</t>
  </si>
  <si>
    <t>THCS Mai Dịch - 6A9 - Nguyễn Kim Hoàng Khiêm</t>
  </si>
  <si>
    <t>THCS Mai Dịch - 6A9 - Lê Minh Khôi</t>
  </si>
  <si>
    <t>THCS Mai Dịch - 6A9 - Võ Tuấn Kiệt</t>
  </si>
  <si>
    <t>THCS Mai Dịch - 6A9 - Hoàng Mạnh Lâm</t>
  </si>
  <si>
    <t>THCS Mai Dịch - 6A9 - Nguyễn Châu Linh</t>
  </si>
  <si>
    <t>THCS Mai Dịch - 6A9 - Hoàng Phương Linh</t>
  </si>
  <si>
    <t>THCS Mai Dịch - 6A9 - Nguyễn Phương Linh</t>
  </si>
  <si>
    <t>THCS Mai Dịch - 6A9 - Nguyễn Ngọc Long</t>
  </si>
  <si>
    <t>THCS Mai Dịch - 6A9 - Phạm Tiến Minh</t>
  </si>
  <si>
    <t>THCS Mai Dịch - 6A9 - Đỗ Diễm My</t>
  </si>
  <si>
    <t>THCS Mai Dịch - 6A9 - Đỗ Diệp Trà My</t>
  </si>
  <si>
    <t>THCS Mai Dịch - 6A9 - Trần Hoàng Nam</t>
  </si>
  <si>
    <t>THCS Mai Dịch - 6A9 - Vũ Thị Thu Ngân</t>
  </si>
  <si>
    <t>THCS Mai Dịch - 6A9 - Lưu Khánh Ngọc</t>
  </si>
  <si>
    <t>THCS Mai Dịch - 6A9 - Nguyễn Bảo Ngọc</t>
  </si>
  <si>
    <t>THCS Mai Dịch - 6A9 - Nguyễn Khánh Ngọc</t>
  </si>
  <si>
    <t>THCS Mai Dịch - 6A9 - Phạm Khánh Ngọc</t>
  </si>
  <si>
    <t>THCS Mai Dịch - 6A9 - Phạm Yến Nhi</t>
  </si>
  <si>
    <t>THCS Mai Dịch - 6A9 - Bùi Nam Phong</t>
  </si>
  <si>
    <t>THCS Mai Dịch - 6A9 - Hoàng Duy Phú</t>
  </si>
  <si>
    <t>THCS Mai Dịch - 6A9 - Nguyễn Tấn Phúc</t>
  </si>
  <si>
    <t>THCS Mai Dịch - 6A9 - Nguyễn Vũ Minh Phương</t>
  </si>
  <si>
    <t>THCS Mai Dịch - 6A9 - Trần Hiểu Quyên</t>
  </si>
  <si>
    <t>THCS Mai Dịch - 6A9 - Nguyễn Hà An Thư</t>
  </si>
  <si>
    <t>THCS Mai Dịch - 6A9 - Nguyễn Bảo Trang</t>
  </si>
  <si>
    <t>THCS Mai Dịch - 6A9 - Hoàng Thanh Trúc</t>
  </si>
  <si>
    <t>THCS Mai Dịch - 6A9 - Nguyễn Tường Hạ Vy</t>
  </si>
  <si>
    <t>THCS Mai Dịch - 6A10 - Nguyễn Viết An</t>
  </si>
  <si>
    <t>THCS Mai Dịch - 6A10 - Nguyễn Hải Anh</t>
  </si>
  <si>
    <t>THCS Mai Dịch - 6A10 - Phạm Nguyễn Hải Anh</t>
  </si>
  <si>
    <t>THCS Mai Dịch - 6A10 - Trịnh Quốc Anh</t>
  </si>
  <si>
    <t>THCS Mai Dịch - 6A10 - Nguyễn Phúc Ngọc Ánh</t>
  </si>
  <si>
    <t>THCS Mai Dịch - 6A10 - Phạm Khải Bách</t>
  </si>
  <si>
    <t>THCS Mai Dịch - 6A10 - Đoàn Gia Bảo</t>
  </si>
  <si>
    <t>THCS Mai Dịch - 6A10 - Đỗ Gia Bảo</t>
  </si>
  <si>
    <t>THCS Mai Dịch - 6A10 - Đào Phương Chi</t>
  </si>
  <si>
    <t>THCS Mai Dịch - 6A10 - Vũ Lan Chi</t>
  </si>
  <si>
    <t>THCS Mai Dịch - 6A10 - Nguyễn Huy Hoàng Cương</t>
  </si>
  <si>
    <t>THCS Mai Dịch - 6A10 - Nguyễn Thành Đạt</t>
  </si>
  <si>
    <t>THCS Mai Dịch - 6A10 - Nguyễn Mạnh Dũng</t>
  </si>
  <si>
    <t>THCS Mai Dịch - 6A10 - Nguyễn Hồng Dương</t>
  </si>
  <si>
    <t>THCS Mai Dịch - 6A10 - Nguyễn Minh Duy</t>
  </si>
  <si>
    <t>THCS Mai Dịch - 6A10 - Lộc Quỳnh Giang</t>
  </si>
  <si>
    <t>THCS Mai Dịch - 6A10 - Phạm Ngọc Hân</t>
  </si>
  <si>
    <t>THCS Mai Dịch - 6A10 - Phan Diệp Khánh Hằng</t>
  </si>
  <si>
    <t>THCS Mai Dịch - 6A10 - Bùi Trung Hiếu</t>
  </si>
  <si>
    <t>THCS Mai Dịch - 6A10 - Lê Vũ Hiếu</t>
  </si>
  <si>
    <t>THCS Mai Dịch - 6A10 - Nguyễn Lê Gia Huy</t>
  </si>
  <si>
    <t>THCS Mai Dịch - 6A10 - Trương Tuấn Khanh</t>
  </si>
  <si>
    <t>THCS Mai Dịch - 6A10 - Nguyễn Bảo Lâm</t>
  </si>
  <si>
    <t>THCS Mai Dịch - 6A10 - Nguyễn Việt Lâm</t>
  </si>
  <si>
    <t>THCS Mai Dịch - 6A10 - Bùi Phương Gia Linh</t>
  </si>
  <si>
    <t>THCS Mai Dịch - 6A10 - Cao Trần Khánh Linh</t>
  </si>
  <si>
    <t>THCS Mai Dịch - 6A10 - Đào Hồng Linh</t>
  </si>
  <si>
    <t>THCS Mai Dịch - 6A10 - Ngô Hoàng Phương Linh</t>
  </si>
  <si>
    <t>THCS Mai Dịch - 6A10 - Lê Nhật Minh</t>
  </si>
  <si>
    <t>THCS Mai Dịch - 6A10 - Thạch Quang Minh</t>
  </si>
  <si>
    <t>THCS Mai Dịch - 6A10 - An Hà My</t>
  </si>
  <si>
    <t>THCS Mai Dịch - 6A10 - Đỗ Trà My</t>
  </si>
  <si>
    <t>THCS Mai Dịch - 6A10 - Nguyễn Ngọc Huyền My</t>
  </si>
  <si>
    <t>THCS Mai Dịch - 6A10 - Nguyễn Vũ Bảo Nam</t>
  </si>
  <si>
    <t>THCS Mai Dịch - 6A10 - Nguyễn Bích Ngân</t>
  </si>
  <si>
    <t>THCS Mai Dịch - 6A10 - Nguyễn Minh Ngọc</t>
  </si>
  <si>
    <t>THCS Mai Dịch - 6A10 - Nguyễn Khôi Nguyên</t>
  </si>
  <si>
    <t>THCS Mai Dịch - 6A10 - Phạm Cẩm Như</t>
  </si>
  <si>
    <t>THCS Mai Dịch - 6A10 - Nguyễn Kiều Oanh</t>
  </si>
  <si>
    <t>THCS Mai Dịch - 6A10 - Nguyễn Huyền Thanh</t>
  </si>
  <si>
    <t>THCS Mai Dịch - 6A10 - Dư Tuấn Thành</t>
  </si>
  <si>
    <t>THCS Mai Dịch - 6A10 - Trần Mạnh Tiến</t>
  </si>
  <si>
    <t>THCS Mai Dịch - 6A10 - Ngô Bảo Trâm</t>
  </si>
  <si>
    <t>THCS Mai Dịch - 6A10 - Nguyễn Minh Trang</t>
  </si>
  <si>
    <t>THCS Mai Dịch - 6A10 - Tô Thu Trang</t>
  </si>
  <si>
    <t>THCS Mai Dịch - 6A10 - Nguyễn Trần Minh Trí</t>
  </si>
  <si>
    <t>THCS Mai Dịch - 6A10 - Trần Đức Trọng</t>
  </si>
  <si>
    <t>THCS Mai Dịch - 6A10 - Lại Bá Tùng</t>
  </si>
  <si>
    <t>THCS Mai Dịch - 6A10 - Bùi Thế Vinh</t>
  </si>
  <si>
    <t>THCS Mai Dịch - 6A11 - Nguyễn Khánh An</t>
  </si>
  <si>
    <t>THCS Mai Dịch - 6A11 - Hoàng Ngọc Anh</t>
  </si>
  <si>
    <t>THCS Mai Dịch - 6A11 - Lê Phạm Trâm Anh</t>
  </si>
  <si>
    <t>THCS Mai Dịch - 6A11 - Hà Gia Bảo</t>
  </si>
  <si>
    <t>THCS Mai Dịch - 6A11 - Nguyễn Khánh Chi</t>
  </si>
  <si>
    <t>THCS Mai Dịch - 6A11 - Võ Hồng Ngọc Chi</t>
  </si>
  <si>
    <t>THCS Mai Dịch - 6A11 - Nguyễn Minh Đức</t>
  </si>
  <si>
    <t>THCS Mai Dịch - 6A11 - Đào Quang Dũng</t>
  </si>
  <si>
    <t>THCS Mai Dịch - 6A11 - Đinh Nguyễn Tiến Dương</t>
  </si>
  <si>
    <t>THCS Mai Dịch - 6A11 - Chu Thùy Dương</t>
  </si>
  <si>
    <t>THCS Mai Dịch - 6A11 - Nguyễn Huyền Khánh Hạ</t>
  </si>
  <si>
    <t>THCS Mai Dịch - 6A11 - Hồ Bảo Hân</t>
  </si>
  <si>
    <t>THCS Mai Dịch - 6A11 - Phạm Bảo Hân</t>
  </si>
  <si>
    <t>THCS Mai Dịch - 6A11 - Thái Gia Hân</t>
  </si>
  <si>
    <t>THCS Mai Dịch - 6A11 - Nguyễn Thu Hằng</t>
  </si>
  <si>
    <t>THCS Mai Dịch - 6A11 - Phạm Việt Hoàng</t>
  </si>
  <si>
    <t>THCS Mai Dịch - 6A11 - Nguyễn Huy Khánh</t>
  </si>
  <si>
    <t>THCS Mai Dịch - 6A11 - Tạ Vân Khánh</t>
  </si>
  <si>
    <t>THCS Mai Dịch - 6A11 - Trần Anh Kiệt</t>
  </si>
  <si>
    <t>THCS Mai Dịch - 6A11 - Nguyễn Ngọc Nhã Lam</t>
  </si>
  <si>
    <t>THCS Mai Dịch - 6A11 - Hoàng Bảo Lâm</t>
  </si>
  <si>
    <t>THCS Mai Dịch - 6A11 - Nguyễn Hoàng Lâm</t>
  </si>
  <si>
    <t>THCS Mai Dịch - 6A11 - Nguyễn Mai Linh</t>
  </si>
  <si>
    <t>THCS Mai Dịch - 6A11 - Phan Mỹ Uyên Linh</t>
  </si>
  <si>
    <t>THCS Mai Dịch - 6A11 - Nguyễn Diệp Linh Ly</t>
  </si>
  <si>
    <t>THCS Mai Dịch - 6A11 - Khổng Minh Hà Mi</t>
  </si>
  <si>
    <t>THCS Mai Dịch - 6A11 - Nguyễn Quang Minh</t>
  </si>
  <si>
    <t>THCS Mai Dịch - 6A11 - Phạm Hà Minh</t>
  </si>
  <si>
    <t>THCS Mai Dịch - 6A11 - Nguyễn Nữ Tố Na</t>
  </si>
  <si>
    <t>THCS Mai Dịch - 6A11 - Dương Xuân Nghĩa</t>
  </si>
  <si>
    <t>THCS Mai Dịch - 6A11 - Dương Minh Khánh Ngọc</t>
  </si>
  <si>
    <t>THCS Mai Dịch - 6A11 - Phạm Đỗ Bảo Ngọc</t>
  </si>
  <si>
    <t>THCS Mai Dịch - 6A11 - Nguyễn Linh Nhi</t>
  </si>
  <si>
    <t>THCS Mai Dịch - 6A11 - Bùi Hải Phong</t>
  </si>
  <si>
    <t>THCS Mai Dịch - 6A11 - Tăng Uy Phong</t>
  </si>
  <si>
    <t>THCS Mai Dịch - 6A11 - Trần Hải Phong</t>
  </si>
  <si>
    <t>THCS Mai Dịch - 6A11 - Ngô An Phú</t>
  </si>
  <si>
    <t>THCS Mai Dịch - 6A11 - Phạm Bá Đức Phúc</t>
  </si>
  <si>
    <t>THCS Mai Dịch - 6A11 - Đặng Mai Phương</t>
  </si>
  <si>
    <t>THCS Mai Dịch - 6A11 - Đặng Thị Hà Phương</t>
  </si>
  <si>
    <t>THCS Mai Dịch - 6A11 - Vũ Trí Quân</t>
  </si>
  <si>
    <t>THCS Mai Dịch - 6A11 - Lê Thanh Tâm</t>
  </si>
  <si>
    <t>THCS Mai Dịch - 6A11 - Phạm Nguyễn Thu Thủy</t>
  </si>
  <si>
    <t>THCS Mai Dịch - 6A11 - Đỗ Thảo Trang</t>
  </si>
  <si>
    <t>THCS Mai Dịch - 6A11 - Hoàng Thảo Trang</t>
  </si>
  <si>
    <t>THCS Mai Dịch - 6A11 - Vũ Thanh Trang</t>
  </si>
  <si>
    <t>THCS Mai Dịch - 6A11 - Nguyễn Anh Tuấn</t>
  </si>
  <si>
    <t>THCS Mai Dịch - 6A11 - Lê Hoàng Tùng</t>
  </si>
  <si>
    <t>THCS Mai Dịch - 6A11 - Nguyễn Phúc Vinh</t>
  </si>
  <si>
    <t>THCS Mai Dịch - 6A11 - Phạm Xuân Vinh</t>
  </si>
  <si>
    <t>THCS Mai Dịch - 6A12 - Lê Đình An</t>
  </si>
  <si>
    <t>THCS Mai Dịch - 6A12 - Hồ Khả Trâm Anh</t>
  </si>
  <si>
    <t>THCS Mai Dịch - 6A12 - Nguyễn Bảo Anh</t>
  </si>
  <si>
    <t>THCS Mai Dịch - 6A12 - Phạm Mai Anh</t>
  </si>
  <si>
    <t>THCS Mai Dịch - 6A12 - Nguyễn Cao Nguyệt Ánh</t>
  </si>
  <si>
    <t>THCS Mai Dịch - 6A12 - Hoàng Ngọc Bách</t>
  </si>
  <si>
    <t>THCS Mai Dịch - 6A12 - Vũ Chi Bảo</t>
  </si>
  <si>
    <t>THCS Mai Dịch - 6A12 - Dương Minh Châu</t>
  </si>
  <si>
    <t>THCS Mai Dịch - 6A12 - Lê Nguyễn Lan Chi</t>
  </si>
  <si>
    <t>THCS Mai Dịch - 6A12 - Vũ Ngọc Thành Công</t>
  </si>
  <si>
    <t>THCS Mai Dịch - 6A12 - Lê Hải Đăng</t>
  </si>
  <si>
    <t>THCS Mai Dịch - 6A12 - Đồng Thùy Dung</t>
  </si>
  <si>
    <t>THCS Mai Dịch - 6A12 - Nguyễn Lưu Tiến Dũng</t>
  </si>
  <si>
    <t>THCS Mai Dịch - 6A12 - Nguyễn Quang Dũng</t>
  </si>
  <si>
    <t>THCS Mai Dịch - 6A12 - Nguyễn Trần Trí Dũng</t>
  </si>
  <si>
    <t>THCS Mai Dịch - 6A12 - Nguyễn Bảo Hân</t>
  </si>
  <si>
    <t>THCS Mai Dịch - 6A12 - Trịnh Trần Gia Hân</t>
  </si>
  <si>
    <t>THCS Mai Dịch - 6A12 - Đỗ Minh Hằng</t>
  </si>
  <si>
    <t>THCS Mai Dịch - 6A12 - Phan Trần Ngọc Hiền</t>
  </si>
  <si>
    <t>THCS Mai Dịch - 6A12 - Hồ Nguyễn Tuấn Hùng</t>
  </si>
  <si>
    <t>THCS Mai Dịch - 6A12 - Mai Đức Huy</t>
  </si>
  <si>
    <t>THCS Mai Dịch - 6A12 - Phạm Quang Khải</t>
  </si>
  <si>
    <t>THCS Mai Dịch - 6A12 - Trịnh Minh Khang</t>
  </si>
  <si>
    <t>THCS Mai Dịch - 6A12 - Trương Tấn Khang</t>
  </si>
  <si>
    <t>THCS Mai Dịch - 6A12 - Trịnh Ngọc Khôi</t>
  </si>
  <si>
    <t>THCS Mai Dịch - 6A12 - Doãn Hoàng Lâm</t>
  </si>
  <si>
    <t>THCS Mai Dịch - 6A12 - Nguyễn Bảo Lâm</t>
  </si>
  <si>
    <t>THCS Mai Dịch - 6A12 - Trần Lâm</t>
  </si>
  <si>
    <t>THCS Mai Dịch - 6A12 - Đoàn Hải Long</t>
  </si>
  <si>
    <t>THCS Mai Dịch - 6A12 - Nguyễn Đức Quốc Long</t>
  </si>
  <si>
    <t>THCS Mai Dịch - 6A12 - Nguyễn Hữu Long</t>
  </si>
  <si>
    <t>THCS Mai Dịch - 6A12 - Trần Lê Phương Mai</t>
  </si>
  <si>
    <t>THCS Mai Dịch - 6A12 - Nguyễn Tăng Mạnh</t>
  </si>
  <si>
    <t>THCS Mai Dịch - 6A12 - Nguyễn Tuấn Bảo Nam</t>
  </si>
  <si>
    <t>THCS Mai Dịch - 6A12 - Nguyễn Bảo Ngân</t>
  </si>
  <si>
    <t>THCS Mai Dịch - 6A12 - Nguyễn Đoàn Khánh Ngân</t>
  </si>
  <si>
    <t>THCS Mai Dịch - 6A12 - Phạm Thị Kim Ngân</t>
  </si>
  <si>
    <t>THCS Mai Dịch - 6A12 - Phùng Gia Nghĩa</t>
  </si>
  <si>
    <t>THCS Mai Dịch - 6A12 - Hồ Bá Phong</t>
  </si>
  <si>
    <t>THCS Mai Dịch - 6A12 - La Tuấn Phong</t>
  </si>
  <si>
    <t>THCS Mai Dịch - 6A12 - Nguyễn Hải Phong</t>
  </si>
  <si>
    <t>THCS Mai Dịch - 6A12 - Bùi Minh Quân</t>
  </si>
  <si>
    <t>THCS Mai Dịch - 6A12 - Đỗ Bùi Minh Thành</t>
  </si>
  <si>
    <t>THCS Mai Dịch - 6A12 - Hoàng Phương Thảo</t>
  </si>
  <si>
    <t>THCS Mai Dịch - 6A12 - Phạm Bùi Thịnh</t>
  </si>
  <si>
    <t>THCS Mai Dịch - 6A12 - Nguyễn Lê Thương</t>
  </si>
  <si>
    <t>THCS Mai Dịch - 6A12 - Vương Thu Uyên</t>
  </si>
  <si>
    <t>THCS Mai Dịch - 6A12 - Nguyễn Thế Vinh</t>
  </si>
  <si>
    <t>THCS Mai Dịch - 7A1 - Bùi An An</t>
  </si>
  <si>
    <t>THCS Mai Dịch - 7A1 - Nguyễn Ngọc An</t>
  </si>
  <si>
    <t>THCS Mai Dịch - 7A1 - Nguyễn Ngọc Bảo An</t>
  </si>
  <si>
    <t>THCS Mai Dịch - 7A1 - Nguyễn Tuệ An</t>
  </si>
  <si>
    <t>THCS Mai Dịch - 7A1 - Nguyễn Hoàng Vy Anh</t>
  </si>
  <si>
    <t>THCS Mai Dịch - 7A1 - Ngô Chí Bách</t>
  </si>
  <si>
    <t>THCS Mai Dịch - 7A1 - Nguyễn Bảo Châu</t>
  </si>
  <si>
    <t>THCS Mai Dịch - 7A1 - Nguyễn Huyền Châu</t>
  </si>
  <si>
    <t>THCS Mai Dịch - 7A1 - Phan Đặng Bảo Châu</t>
  </si>
  <si>
    <t>THCS Mai Dịch - 7A1 - Phan Nguyễn Minh Châu</t>
  </si>
  <si>
    <t>THCS Mai Dịch - 7A1 - Lê Quỳnh Chi</t>
  </si>
  <si>
    <t>THCS Mai Dịch - 7A1 - Nguyễn Lâm Khánh Chi</t>
  </si>
  <si>
    <t>THCS Mai Dịch - 7A1 - Trần Chí Công</t>
  </si>
  <si>
    <t>THCS Mai Dịch - 7A1 - Phạm Ngọc Quỳnh Giang</t>
  </si>
  <si>
    <t>THCS Mai Dịch - 7A1 - Nguyễn Hoàng Vân Hà</t>
  </si>
  <si>
    <t>THCS Mai Dịch - 7A1 - Nguyễn Ngân Hà</t>
  </si>
  <si>
    <t>THCS Mai Dịch - 7A1 - Hoàng Trung Hải</t>
  </si>
  <si>
    <t>THCS Mai Dịch - 7A1 - Nguyễn Trí Hải</t>
  </si>
  <si>
    <t>THCS Mai Dịch - 7A1 - Phạm Nguyễn Bảo Hân</t>
  </si>
  <si>
    <t>THCS Mai Dịch - 7A1 - Nguyễn Thanh Hùng</t>
  </si>
  <si>
    <t>THCS Mai Dịch - 7A1 - Bùi Ngọc Nhã Khanh</t>
  </si>
  <si>
    <t>THCS Mai Dịch - 7A1 - Lại Vân Khánh</t>
  </si>
  <si>
    <t>THCS Mai Dịch - 7A1 - Lê Bảo Linh</t>
  </si>
  <si>
    <t>THCS Mai Dịch - 7A1 - Ngô Bảo Linh</t>
  </si>
  <si>
    <t>THCS Mai Dịch - 7A1 - Nguyễn Tú Linh</t>
  </si>
  <si>
    <t>THCS Mai Dịch - 7A1 - Trịnh Khánh Linh</t>
  </si>
  <si>
    <t>THCS Mai Dịch - 7A1 - Trần Bảo Long</t>
  </si>
  <si>
    <t>THCS Mai Dịch - 7A1 - Trần Ngọc Mai</t>
  </si>
  <si>
    <t>THCS Mai Dịch - 7A1 - Nguyễn Quang Minh</t>
  </si>
  <si>
    <t>THCS Mai Dịch - 7A1 - Nguyễn Vũ Phương Minh</t>
  </si>
  <si>
    <t>THCS Mai Dịch - 7A1 - Vũ Đức Nhật Minh</t>
  </si>
  <si>
    <t>THCS Mai Dịch - 7A1 - Trần Ngọc Bảo Nam</t>
  </si>
  <si>
    <t>THCS Mai Dịch - 7A1 - Ngô Bảo Ngân</t>
  </si>
  <si>
    <t>THCS Mai Dịch - 7A1 - Nguyễn Hà Ngân</t>
  </si>
  <si>
    <t>THCS Mai Dịch - 7A1 - Phạm Thu Ngân</t>
  </si>
  <si>
    <t>THCS Mai Dịch - 7A1 - Trần Thị Thu Ngân</t>
  </si>
  <si>
    <t>THCS Mai Dịch - 7A1 - Lê Minh Ngọc</t>
  </si>
  <si>
    <t>THCS Mai Dịch - 7A1 - Tăng Bảo Nhi</t>
  </si>
  <si>
    <t>THCS Mai Dịch - 7A1 - Nguyễn Anh Quân</t>
  </si>
  <si>
    <t>THCS Mai Dịch - 7A1 - Chu Thúy Quỳnh</t>
  </si>
  <si>
    <t>THCS Mai Dịch - 7A1 - Nguyễn Phương Thảo</t>
  </si>
  <si>
    <t>THCS Mai Dịch - 7A1 - Bùi Nhất Thịnh</t>
  </si>
  <si>
    <t>THCS Mai Dịch - 7A1 - Liêu Tuệ Thư</t>
  </si>
  <si>
    <t>THCS Mai Dịch - 7A1 - Trần Hà Anh Thư</t>
  </si>
  <si>
    <t>THCS Mai Dịch - 7A1 - Lê Ngọc Tuấn</t>
  </si>
  <si>
    <t>THCS Mai Dịch - 7A1 - Nguyễn Minh Tùng</t>
  </si>
  <si>
    <t>THCS Mai Dịch - 7A1 - Đoàn Nhã Văn</t>
  </si>
  <si>
    <t>THCS Mai Dịch - 7A1 - Vũ Lê Bảo Vân</t>
  </si>
  <si>
    <t>THCS Mai Dịch - 7A1 - Vũ Thanh Vân</t>
  </si>
  <si>
    <t>THCS Mai Dịch - 7A1 - Ngô Lâm Yến</t>
  </si>
  <si>
    <t>THCS Mai Dịch - 7A2 - Nguyễn Ngọc Khánh An</t>
  </si>
  <si>
    <t>THCS Mai Dịch - 7A2 - Trần Bảo An</t>
  </si>
  <si>
    <t>THCS Mai Dịch - 7A2 - Nguyễn Phương Anh</t>
  </si>
  <si>
    <t>THCS Mai Dịch - 7A2 - Nguyễn Quỳnh Anh</t>
  </si>
  <si>
    <t>THCS Mai Dịch - 7A2 - Nguyễn Vân Anh</t>
  </si>
  <si>
    <t>THCS Mai Dịch - 7A2 - Trần Minh Anh</t>
  </si>
  <si>
    <t>THCS Mai Dịch - 7A2 - Trần Quang Anh</t>
  </si>
  <si>
    <t>THCS Mai Dịch - 7A2 - Trương Nguyễn Hà Anh</t>
  </si>
  <si>
    <t>THCS Mai Dịch - 7A2 - Đỗ Gia Bình</t>
  </si>
  <si>
    <t>THCS Mai Dịch - 7A2 - Dương Minh Châu</t>
  </si>
  <si>
    <t>THCS Mai Dịch - 7A2 - Đoàn Minh Châu</t>
  </si>
  <si>
    <t>THCS Mai Dịch - 7A2 - Lê Bảo Châu</t>
  </si>
  <si>
    <t>THCS Mai Dịch - 7A2 - Vũ Phát Bảo Châu</t>
  </si>
  <si>
    <t>THCS Mai Dịch - 7A2 - Nguyễn Tiến Dũng</t>
  </si>
  <si>
    <t>THCS Mai Dịch - 7A2 - Nguyễn Thu Giang</t>
  </si>
  <si>
    <t>THCS Mai Dịch - 7A2 - Cao Nguyễn Ngọc Hà</t>
  </si>
  <si>
    <t>THCS Mai Dịch - 7A2 - Trần Lê Thu Hà</t>
  </si>
  <si>
    <t>THCS Mai Dịch - 7A2 - Nguyễn Khánh Nam Hải</t>
  </si>
  <si>
    <t>THCS Mai Dịch - 7A2 - Lê Nguyễn Linh Hân</t>
  </si>
  <si>
    <t>THCS Mai Dịch - 7A2 - Vũ Lương Bảo Hân</t>
  </si>
  <si>
    <t>THCS Mai Dịch - 7A2 - Lê Ngọc Hùng</t>
  </si>
  <si>
    <t>THCS Mai Dịch - 7A2 - Phạm Vân Khanh</t>
  </si>
  <si>
    <t>THCS Mai Dịch - 7A2 - Nguyễn Tuấn Khôi</t>
  </si>
  <si>
    <t>THCS Mai Dịch - 7A2 - Trần Tuấn Kiệt</t>
  </si>
  <si>
    <t>THCS Mai Dịch - 7A2 - Nguyễn Quế Lâm</t>
  </si>
  <si>
    <t>THCS Mai Dịch - 7A2 - Trần Ngọc Linh</t>
  </si>
  <si>
    <t>THCS Mai Dịch - 7A2 - Trương Vũ Diệu Linh</t>
  </si>
  <si>
    <t>THCS Mai Dịch - 7A2 - Phạm Thanh Lương</t>
  </si>
  <si>
    <t>THCS Mai Dịch - 7A2 - Hoàng Thu Minh</t>
  </si>
  <si>
    <t>THCS Mai Dịch - 7A2 - Nguyễn Bình Minh</t>
  </si>
  <si>
    <t>THCS Mai Dịch - 7A2 - Hoàng Hải Ngân</t>
  </si>
  <si>
    <t>THCS Mai Dịch - 7A2 - Vương Đông Nghi</t>
  </si>
  <si>
    <t>THCS Mai Dịch - 7A2 - Trần Bảo Ngọc</t>
  </si>
  <si>
    <t>THCS Mai Dịch - 7A2 - Nguyễn Văn Nguyên</t>
  </si>
  <si>
    <t>THCS Mai Dịch - 7A2 - Phạm Thảo Nguyên</t>
  </si>
  <si>
    <t>THCS Mai Dịch - 7A2 - Nguyễn Ngọc Lâm Nhi</t>
  </si>
  <si>
    <t>THCS Mai Dịch - 7A2 - Phạm Quỳnh Yến Nhi</t>
  </si>
  <si>
    <t>THCS Mai Dịch - 7A2 - Nguyễn Khánh Nam Phong</t>
  </si>
  <si>
    <t>THCS Mai Dịch - 7A2 - Nguyễn Hoàng Phúc</t>
  </si>
  <si>
    <t>THCS Mai Dịch - 7A2 - Chu Mai Phương</t>
  </si>
  <si>
    <t>THCS Mai Dịch - 7A2 - Đỗ Ngọc Minh Phương</t>
  </si>
  <si>
    <t>THCS Mai Dịch - 7A2 - Nguyễn Uyên Phương</t>
  </si>
  <si>
    <t>THCS Mai Dịch - 7A2 - Ngô Minh Thiên</t>
  </si>
  <si>
    <t>THCS Mai Dịch - 7A2 - Hoàng Tấn Trường</t>
  </si>
  <si>
    <t>THCS Mai Dịch - 7A2 - Lâm Bảo Vân</t>
  </si>
  <si>
    <t>THCS Mai Dịch - 7A2 - Nguyễn Hà Vân</t>
  </si>
  <si>
    <t>THCS Mai Dịch - 7A2 - Nguyễn Phú Vinh</t>
  </si>
  <si>
    <t>THCS Mai Dịch - 7A2 - Hoàng Quốc Vịnh</t>
  </si>
  <si>
    <t>THCS Mai Dịch - 7A2 - Nguyễn Ngọc Thảo Vy</t>
  </si>
  <si>
    <t>THCS Mai Dịch - 7A3 - Nguyễn Thành An</t>
  </si>
  <si>
    <t>THCS Mai Dịch - 7A3 - Hà Trần Diệp Anh</t>
  </si>
  <si>
    <t>THCS Mai Dịch - 7A3 - Lại Minh Anh</t>
  </si>
  <si>
    <t>THCS Mai Dịch - 7A3 - Nguyễn Bảo Anh</t>
  </si>
  <si>
    <t>THCS Mai Dịch - 7A3 - Nguyễn Vũ Bảo Anh</t>
  </si>
  <si>
    <t>THCS Mai Dịch - 7A3 - Tống Châu Anh</t>
  </si>
  <si>
    <t>THCS Mai Dịch - 7A3 - Bùi Thanh Bình</t>
  </si>
  <si>
    <t>THCS Mai Dịch - 7A3 - Hồ Hải Minh Châu</t>
  </si>
  <si>
    <t>THCS Mai Dịch - 7A3 - Nguyễn Minh Châu</t>
  </si>
  <si>
    <t>THCS Mai Dịch - 7A3 - Nguyễn Khánh Chi</t>
  </si>
  <si>
    <t>THCS Mai Dịch - 7A3 - Nguyễn Tuấn Đức</t>
  </si>
  <si>
    <t>THCS Mai Dịch - 7A3 - Đặng Ánh Dương</t>
  </si>
  <si>
    <t>THCS Mai Dịch - 7A3 - Nguyễn Hoàng Giang</t>
  </si>
  <si>
    <t>THCS Mai Dịch - 7A3 - Nguyễn Linh Giang</t>
  </si>
  <si>
    <t>THCS Mai Dịch - 7A3 - Phạm Minh Giang</t>
  </si>
  <si>
    <t>THCS Mai Dịch - 7A3 - Vũ Hương Giang</t>
  </si>
  <si>
    <t>THCS Mai Dịch - 7A3 - Đỗ Nguyệt Hà</t>
  </si>
  <si>
    <t>THCS Mai Dịch - 7A3 - Mai Thúy Hạnh</t>
  </si>
  <si>
    <t>THCS Mai Dịch - 7A3 - Phạm Minh Huy</t>
  </si>
  <si>
    <t>THCS Mai Dịch - 7A3 - Trịnh Đức Hữu Khải</t>
  </si>
  <si>
    <t>THCS Mai Dịch - 7A3 - Lê Minh Khang</t>
  </si>
  <si>
    <t>THCS Mai Dịch - 7A3 - Lương Duy Khánh</t>
  </si>
  <si>
    <t>THCS Mai Dịch - 7A3 - Trương Minh Lâm</t>
  </si>
  <si>
    <t>THCS Mai Dịch - 7A3 - Đào Tuyết Lan</t>
  </si>
  <si>
    <t>THCS Mai Dịch - 7A3 - Dương Diệu Linh</t>
  </si>
  <si>
    <t>THCS Mai Dịch - 7A3 - Nguyễn Hà Linh</t>
  </si>
  <si>
    <t>THCS Mai Dịch - 7A3 - Trần Diệu Linh</t>
  </si>
  <si>
    <t>THCS Mai Dịch - 7A3 - Đoàn Đức Gia Minh</t>
  </si>
  <si>
    <t>THCS Mai Dịch - 7A3 - Nguyễn Đăng Bình Minh</t>
  </si>
  <si>
    <t>THCS Mai Dịch - 7A3 - Nguyễn Tuấn Minh</t>
  </si>
  <si>
    <t>THCS Mai Dịch - 7A3 - Dương Bảo Ngân</t>
  </si>
  <si>
    <t>THCS Mai Dịch - 7A3 - Nguyễn Hoàng Ngân</t>
  </si>
  <si>
    <t>THCS Mai Dịch - 7A3 - Đặng Minh Ngọc</t>
  </si>
  <si>
    <t>THCS Mai Dịch - 7A3 - Nguyễn Minh Ngọc</t>
  </si>
  <si>
    <t>THCS Mai Dịch - 7A3 - Nguyễn Phương Ngọc</t>
  </si>
  <si>
    <t>THCS Mai Dịch - 7A3 - Nguyễn Trần Minh Ngọc</t>
  </si>
  <si>
    <t>THCS Mai Dịch - 7A3 - Nông Bảo Ngọc</t>
  </si>
  <si>
    <t>THCS Mai Dịch - 7A3 - Trần Khánh Ngọc</t>
  </si>
  <si>
    <t>THCS Mai Dịch - 7A3 - Trương Bảo Ngọc</t>
  </si>
  <si>
    <t>THCS Mai Dịch - 7A3 - Vũ Phạm Minh Nhật</t>
  </si>
  <si>
    <t>THCS Mai Dịch - 7A3 - Kiều Ngọc Nhi</t>
  </si>
  <si>
    <t>THCS Mai Dịch - 7A3 - Nguyễn Thủy Phương Nhi</t>
  </si>
  <si>
    <t>THCS Mai Dịch - 7A3 - Vương Yến Nhi</t>
  </si>
  <si>
    <t>THCS Mai Dịch - 7A3 - Phạm Khánh Phong</t>
  </si>
  <si>
    <t>THCS Mai Dịch - 7A3 - Vũ Ngọc Thiện</t>
  </si>
  <si>
    <t>THCS Mai Dịch - 7A3 - Nguyễn Đức Tùng</t>
  </si>
  <si>
    <t>THCS Mai Dịch - 7A3 - Nguyễn Thanh Vân</t>
  </si>
  <si>
    <t>THCS Mai Dịch - 7A3 - Phạm Thanh Vân</t>
  </si>
  <si>
    <t>THCS Mai Dịch - 7A3 - Nguyễn Hải Yến</t>
  </si>
  <si>
    <t>THCS Mai Dịch - 7A4 - Đoàn Nguyễn Châu Anh</t>
  </si>
  <si>
    <t>THCS Mai Dịch - 7A4 - Nguyễn Mai Tâm Anh</t>
  </si>
  <si>
    <t>THCS Mai Dịch - 7A4 - Nguyễn Minh Anh</t>
  </si>
  <si>
    <t>THCS Mai Dịch - 7A4 - Trần Ngọc Ánh</t>
  </si>
  <si>
    <t>THCS Mai Dịch - 7A4 - Phạm Gia Bảo</t>
  </si>
  <si>
    <t>THCS Mai Dịch - 7A4 - Nguyễn Khánh Chi</t>
  </si>
  <si>
    <t>THCS Mai Dịch - 7A4 - Đỗ Linh Đan</t>
  </si>
  <si>
    <t>THCS Mai Dịch - 7A4 - Trần Khánh Đan</t>
  </si>
  <si>
    <t>THCS Mai Dịch - 7A4 - Đàm Minh Đức</t>
  </si>
  <si>
    <t>THCS Mai Dịch - 7A4 - Nguyễn Văn Chí Dũng</t>
  </si>
  <si>
    <t>THCS Mai Dịch - 7A4 - Nguyễn Minh Giao</t>
  </si>
  <si>
    <t>THCS Mai Dịch - 7A4 - Nguyễn Tuấn Hưng</t>
  </si>
  <si>
    <t>THCS Mai Dịch - 7A4 - Lê Nguyễn Minh Huy</t>
  </si>
  <si>
    <t>THCS Mai Dịch - 7A4 - Nguyễn Năng Quang Huy</t>
  </si>
  <si>
    <t>THCS Mai Dịch - 7A4 - Hoàng Minh Khang</t>
  </si>
  <si>
    <t>THCS Mai Dịch - 7A4 - Phạm Gia Khánh</t>
  </si>
  <si>
    <t>THCS Mai Dịch - 7A4 - Đặng Gia Khiêm</t>
  </si>
  <si>
    <t>THCS Mai Dịch - 7A4 - Lê Phan Tuấn Kiệt</t>
  </si>
  <si>
    <t>THCS Mai Dịch - 7A4 - Tạ Chi Lan</t>
  </si>
  <si>
    <t>THCS Mai Dịch - 7A4 - Đỗ Khánh Linh</t>
  </si>
  <si>
    <t>THCS Mai Dịch - 7A4 - Nguyễn Thủy Linh</t>
  </si>
  <si>
    <t>THCS Mai Dịch - 7A4 - Phạm Duy Long</t>
  </si>
  <si>
    <t>THCS Mai Dịch - 7A4 - Nguyễn Hoàng Khánh Ly</t>
  </si>
  <si>
    <t>THCS Mai Dịch - 7A4 - Nguyễn Quang Minh</t>
  </si>
  <si>
    <t>THCS Mai Dịch - 7A4 - Trần Vũ Minh</t>
  </si>
  <si>
    <t>THCS Mai Dịch - 7A4 - Nguyễn Khánh My</t>
  </si>
  <si>
    <t>THCS Mai Dịch - 7A4 - Bùi Nguyễn Bảo Nam</t>
  </si>
  <si>
    <t>THCS Mai Dịch - 7A4 - Nguyễn Khánh Nam</t>
  </si>
  <si>
    <t>THCS Mai Dịch - 7A4 - Nguyễn Bích Ngân</t>
  </si>
  <si>
    <t>THCS Mai Dịch - 7A4 - Nguyễn Bích Ngọc</t>
  </si>
  <si>
    <t>THCS Mai Dịch - 7A4 - Trần Bảo Ngọc</t>
  </si>
  <si>
    <t>THCS Mai Dịch - 7A4 - Trần Thị Bích Ngọc</t>
  </si>
  <si>
    <t>THCS Mai Dịch - 7A4 - Đỗ Hữu Phúc Nguyên</t>
  </si>
  <si>
    <t>THCS Mai Dịch - 7A4 - Vũ Trương Linh Nhi</t>
  </si>
  <si>
    <t>THCS Mai Dịch - 7A4 - Nguyễn Thanh Phong</t>
  </si>
  <si>
    <t>THCS Mai Dịch - 7A4 - Nguyễn Bích Phương</t>
  </si>
  <si>
    <t>THCS Mai Dịch - 7A4 - Nguyễn Thu Phương</t>
  </si>
  <si>
    <t>THCS Mai Dịch - 7A4 - Đỗ Minh Quân</t>
  </si>
  <si>
    <t>THCS Mai Dịch - 7A4 - Nguyễn Thái Quân</t>
  </si>
  <si>
    <t>THCS Mai Dịch - 7A4 - Mai Quý Quang</t>
  </si>
  <si>
    <t>THCS Mai Dịch - 7A4 - Trương Tấn Tài</t>
  </si>
  <si>
    <t>THCS Mai Dịch - 7A4 - Bùi Gia Thái</t>
  </si>
  <si>
    <t>THCS Mai Dịch - 7A4 - Nguyễn Thị Minh Thu</t>
  </si>
  <si>
    <t>THCS Mai Dịch - 7A4 - Nguyễn Vũ Minh Trung</t>
  </si>
  <si>
    <t>THCS Mai Dịch - 7A4 - Phạm Nguyễn Thành Trung</t>
  </si>
  <si>
    <t>THCS Mai Dịch - 7A4 - Bùi Ngọc Vân</t>
  </si>
  <si>
    <t>THCS Mai Dịch - 7A4 - Đinh Quang Vinh</t>
  </si>
  <si>
    <t>THCS Mai Dịch - 7A4 - Đinh Ngọc Minh Vũ</t>
  </si>
  <si>
    <t>THCS Mai Dịch - 7A4 - Đỗ Thanh Yến Vy</t>
  </si>
  <si>
    <t>THCS Mai Dịch - 7A5 - Phạm Bùi Bảo An</t>
  </si>
  <si>
    <t>THCS Mai Dịch - 7A5 - Nguyễn Viết Thiên Ân</t>
  </si>
  <si>
    <t>THCS Mai Dịch - 7A5 - Đoàn Võ Minh Anh</t>
  </si>
  <si>
    <t>THCS Mai Dịch - 7A5 - Nguyễn An Linh Anh</t>
  </si>
  <si>
    <t>THCS Mai Dịch - 7A5 - Nguyễn Ngọc Trâm Anh</t>
  </si>
  <si>
    <t>THCS Mai Dịch - 7A5 - Nguyễn Quang Anh</t>
  </si>
  <si>
    <t>THCS Mai Dịch - 7A5 - Nguyễn Thành Bách</t>
  </si>
  <si>
    <t>THCS Mai Dịch - 7A5 - Nguyễn Gia Bảo</t>
  </si>
  <si>
    <t>THCS Mai Dịch - 7A5 - Vũ Minh Châu</t>
  </si>
  <si>
    <t>THCS Mai Dịch - 7A5 - Trương Khánh Chi</t>
  </si>
  <si>
    <t>THCS Mai Dịch - 7A5 - Nguyễn Minh Cường</t>
  </si>
  <si>
    <t>THCS Mai Dịch - 7A5 - Lưu Hoàng Đạt</t>
  </si>
  <si>
    <t>THCS Mai Dịch - 7A5 - Nguyễn Tiến Dũng</t>
  </si>
  <si>
    <t>THCS Mai Dịch - 7A5 - Nguyễn Tuấn Dũng</t>
  </si>
  <si>
    <t>THCS Mai Dịch - 7A5 - Hoàng Nhật Duy</t>
  </si>
  <si>
    <t>THCS Mai Dịch - 7A5 - Phạm Nguyễn Trà Giang</t>
  </si>
  <si>
    <t>THCS Mai Dịch - 7A5 - Trần Ngân Giang</t>
  </si>
  <si>
    <t>THCS Mai Dịch - 7A5 - Ngô Trọng Đăng Giáp</t>
  </si>
  <si>
    <t>THCS Mai Dịch - 7A5 - Vũ Bảo Hân</t>
  </si>
  <si>
    <t>THCS Mai Dịch - 7A5 - Vũ Ngọc Hân</t>
  </si>
  <si>
    <t>THCS Mai Dịch - 7A5 - Nguyễn Hoàng Hạnh</t>
  </si>
  <si>
    <t>THCS Mai Dịch - 7A5 - Nguyễn Trần Hiếu</t>
  </si>
  <si>
    <t>THCS Mai Dịch - 7A5 - Nguyễn Tiến Huy</t>
  </si>
  <si>
    <t>THCS Mai Dịch - 7A5 - Phạm Quang Khải</t>
  </si>
  <si>
    <t>THCS Mai Dịch - 7A5 - Nguyễn Phúc Khang</t>
  </si>
  <si>
    <t>THCS Mai Dịch - 7A5 - Lê Tuấn Khanh</t>
  </si>
  <si>
    <t>THCS Mai Dịch - 7A5 - Nguyễn Gia Khánh</t>
  </si>
  <si>
    <t>THCS Mai Dịch - 7A5 - Đỗ Đoàn Hà Linh</t>
  </si>
  <si>
    <t>THCS Mai Dịch - 7A5 - Nguyễn Khánh Linh</t>
  </si>
  <si>
    <t>THCS Mai Dịch - 7A5 - Nguyễn Khánh Toàn Long</t>
  </si>
  <si>
    <t>THCS Mai Dịch - 7A5 - Phạm Minh Long</t>
  </si>
  <si>
    <t>THCS Mai Dịch - 7A5 - Trần Lưu Ly</t>
  </si>
  <si>
    <t>THCS Mai Dịch - 7A5 - Đặng Tiến Mạnh</t>
  </si>
  <si>
    <t>THCS Mai Dịch - 7A5 - Ngô Quang Minh</t>
  </si>
  <si>
    <t>THCS Mai Dịch - 7A5 - Nguyễn Lê Minh</t>
  </si>
  <si>
    <t>THCS Mai Dịch - 7A5 - Nguyễn Quang Minh</t>
  </si>
  <si>
    <t>THCS Mai Dịch - 7A5 - Trần Bình Minh</t>
  </si>
  <si>
    <t>THCS Mai Dịch - 7A5 - Vũ Tiến Minh</t>
  </si>
  <si>
    <t>THCS Mai Dịch - 7A5 - Đỗ Băng Ngân</t>
  </si>
  <si>
    <t>THCS Mai Dịch - 7A5 - Phan Thanh Ngân</t>
  </si>
  <si>
    <t>THCS Mai Dịch - 7A5 - Phạm Minh Nguyên</t>
  </si>
  <si>
    <t>THCS Mai Dịch - 7A5 - Vũ Nam Nguyên</t>
  </si>
  <si>
    <t>THCS Mai Dịch - 7A5 - Đào Thanh Phong</t>
  </si>
  <si>
    <t>THCS Mai Dịch - 7A5 - Nguyễn Minh Thương</t>
  </si>
  <si>
    <t>THCS Mai Dịch - 7A5 - Nguyễn Hà Trang</t>
  </si>
  <si>
    <t>THCS Mai Dịch - 7A5 - Mai Khánh Vân</t>
  </si>
  <si>
    <t>THCS Mai Dịch - 7A5 - Vũ Trường Vĩ</t>
  </si>
  <si>
    <t>THCS Mai Dịch - 7A5 - Trần Vũ Bảo Vy</t>
  </si>
  <si>
    <t>THCS Mai Dịch - 7A6 - Đào Trâm Anh</t>
  </si>
  <si>
    <t>THCS Mai Dịch - 7A6 - Đặng Phong Anh</t>
  </si>
  <si>
    <t>THCS Mai Dịch - 7A6 - Lưu Quang Nhật Anh</t>
  </si>
  <si>
    <t>THCS Mai Dịch - 7A6 - Nguyễn Quang Anh</t>
  </si>
  <si>
    <t>THCS Mai Dịch - 7A6 - Nguyễn Quỳnh Anh</t>
  </si>
  <si>
    <t>THCS Mai Dịch - 7A6 - Cao Gia Bảo</t>
  </si>
  <si>
    <t>THCS Mai Dịch - 7A6 - Cao Phan Bảo Châu</t>
  </si>
  <si>
    <t>THCS Mai Dịch - 7A6 - Lê Minh Châu</t>
  </si>
  <si>
    <t>THCS Mai Dịch - 7A6 - Lê Vũ Hà Châu</t>
  </si>
  <si>
    <t>THCS Mai Dịch - 7A6 - Trương Khánh Chi</t>
  </si>
  <si>
    <t>THCS Mai Dịch - 7A6 - Nguyễn Minh Chí</t>
  </si>
  <si>
    <t>THCS Mai Dịch - 7A6 - Hữu Minh Đức</t>
  </si>
  <si>
    <t>THCS Mai Dịch - 7A6 - Nguyễn Minh Đức</t>
  </si>
  <si>
    <t>THCS Mai Dịch - 7A6 - Lưu Thế Dũng</t>
  </si>
  <si>
    <t>THCS Mai Dịch - 7A6 - Trần Mạnh Dũng</t>
  </si>
  <si>
    <t>THCS Mai Dịch - 7A6 - Hoàng Nguyễn Hà Giang</t>
  </si>
  <si>
    <t>THCS Mai Dịch - 7A6 - Nguyễn Văn Lan Giang</t>
  </si>
  <si>
    <t>THCS Mai Dịch - 7A6 - Phạm Hương Giang</t>
  </si>
  <si>
    <t>THCS Mai Dịch - 7A6 - Trần Ngọc Châu Giang</t>
  </si>
  <si>
    <t>THCS Mai Dịch - 7A6 - Nguyễn Vũ Bảo Hân</t>
  </si>
  <si>
    <t>THCS Mai Dịch - 7A6 - Nguyễn Minh Hiếu</t>
  </si>
  <si>
    <t>THCS Mai Dịch - 7A6 - Nguyễn Thành Hưng</t>
  </si>
  <si>
    <t>THCS Mai Dịch - 7A6 - Lê Trần Thiên Hương</t>
  </si>
  <si>
    <t>THCS Mai Dịch - 7A6 - Nguyễn Gia Huy</t>
  </si>
  <si>
    <t>THCS Mai Dịch - 7A6 - Trần Dương Gia Huy</t>
  </si>
  <si>
    <t>THCS Mai Dịch - 7A6 - Cấn Minh Khải</t>
  </si>
  <si>
    <t>THCS Mai Dịch - 7A6 - Nguyễn Hữu Minh Khang</t>
  </si>
  <si>
    <t>THCS Mai Dịch - 7A6 - Nguyễn An Khánh</t>
  </si>
  <si>
    <t>THCS Mai Dịch - 7A6 - Nguyễn Thị Ngọc Khánh</t>
  </si>
  <si>
    <t>THCS Mai Dịch - 7A6 - Hà Trọng Kiên</t>
  </si>
  <si>
    <t>THCS Mai Dịch - 7A6 - Vương Quang Liêm</t>
  </si>
  <si>
    <t>THCS Mai Dịch - 7A6 - Nguyễn Gia Linh</t>
  </si>
  <si>
    <t>THCS Mai Dịch - 7A6 - Trần Khánh Linh</t>
  </si>
  <si>
    <t>THCS Mai Dịch - 7A6 - Trần Đức Mạnh</t>
  </si>
  <si>
    <t>THCS Mai Dịch - 7A6 - Trần Viết Tuấn Mạnh</t>
  </si>
  <si>
    <t>THCS Mai Dịch - 7A6 - Nguyễn Quang Minh</t>
  </si>
  <si>
    <t>THCS Mai Dịch - 7A6 - Nguyễn Nguyệt My</t>
  </si>
  <si>
    <t>THCS Mai Dịch - 7A6 - Trần Bảo Nam</t>
  </si>
  <si>
    <t>THCS Mai Dịch - 7A6 - Phan Hoàng Ngân</t>
  </si>
  <si>
    <t>THCS Mai Dịch - 7A6 - Nguyễn Minh Nghĩa</t>
  </si>
  <si>
    <t>THCS Mai Dịch - 7A6 - Nguyễn Phúc Nguyên</t>
  </si>
  <si>
    <t>THCS Mai Dịch - 7A6 - Đào Nguyên Phong</t>
  </si>
  <si>
    <t>THCS Mai Dịch - 7A6 - Phạm Xuân Phúc</t>
  </si>
  <si>
    <t>THCS Mai Dịch - 7A6 - Vũ Xuân Phúc</t>
  </si>
  <si>
    <t>THCS Mai Dịch - 7A6 - Hoàng Đức Quang</t>
  </si>
  <si>
    <t>THCS Mai Dịch - 7A6 - Vũ Anh Thư</t>
  </si>
  <si>
    <t>THCS Mai Dịch - 7A6 - Lê Đỗ Ngọc Trân</t>
  </si>
  <si>
    <t>THCS Mai Dịch - 7A6 - Lê Bảo Trang</t>
  </si>
  <si>
    <t>THCS Mai Dịch - 7A6 - Nguyễn Minh Trí</t>
  </si>
  <si>
    <t>THCS Mai Dịch - 7A6 - Vũ Tố Uyên</t>
  </si>
  <si>
    <t>THCS Mai Dịch - 7A7 - Ngô Bảo An</t>
  </si>
  <si>
    <t>THCS Mai Dịch - 7A7 - Nguyễn Trường An</t>
  </si>
  <si>
    <t>THCS Mai Dịch - 7A7 - Lê Như Đức Anh</t>
  </si>
  <si>
    <t>THCS Mai Dịch - 7A7 - Phạm Nguyễn Minh Anh</t>
  </si>
  <si>
    <t>THCS Mai Dịch - 7A7 - Đào Đức Bình</t>
  </si>
  <si>
    <t>THCS Mai Dịch - 7A7 - Vũ Bảo Châu</t>
  </si>
  <si>
    <t>THCS Mai Dịch - 7A7 - Nguyễn Anh Dũng</t>
  </si>
  <si>
    <t>THCS Mai Dịch - 7A7 - Trương Tuấn Dũng</t>
  </si>
  <si>
    <t>THCS Mai Dịch - 7A7 - Dương Nguyễn Bảo Duy</t>
  </si>
  <si>
    <t>THCS Mai Dịch - 7A7 - Phan Khánh Duy</t>
  </si>
  <si>
    <t>THCS Mai Dịch - 7A7 - Nguyễn Hoàng Giang</t>
  </si>
  <si>
    <t>THCS Mai Dịch - 7A7 - Lê Ngọc Bảo Hân</t>
  </si>
  <si>
    <t>THCS Mai Dịch - 7A7 - Đỗ Minh Hiếu</t>
  </si>
  <si>
    <t>THCS Mai Dịch - 7A7 - Nguyễn Công Hiếu</t>
  </si>
  <si>
    <t>THCS Mai Dịch - 7A7 - Nguyễn Văn Duy Hòa</t>
  </si>
  <si>
    <t>THCS Mai Dịch - 7A7 - Nguyễn Tuấn Hưng</t>
  </si>
  <si>
    <t>THCS Mai Dịch - 7A7 - Đinh Đức Khang</t>
  </si>
  <si>
    <t>THCS Mai Dịch - 7A7 - Lê Nguyên Bảo Khánh</t>
  </si>
  <si>
    <t>THCS Mai Dịch - 7A7 - Nguyễn Thiên Khôi</t>
  </si>
  <si>
    <t>THCS Mai Dịch - 7A7 - Lê Mai Lê</t>
  </si>
  <si>
    <t>THCS Mai Dịch - 7A7 - Nguyễn Khánh Linh</t>
  </si>
  <si>
    <t>THCS Mai Dịch - 7A7 - Phạm Ngọc Linh</t>
  </si>
  <si>
    <t>THCS Mai Dịch - 7A7 - Trương Khánh Linh</t>
  </si>
  <si>
    <t>THCS Mai Dịch - 7A7 - Trương Thị Khánh Linh</t>
  </si>
  <si>
    <t>THCS Mai Dịch - 7A7 - Lương Gia Long</t>
  </si>
  <si>
    <t>THCS Mai Dịch - 7A7 - Trịnh Đức Long</t>
  </si>
  <si>
    <t>THCS Mai Dịch - 7A7 - Bùi Hiển Minh</t>
  </si>
  <si>
    <t>THCS Mai Dịch - 7A7 - Nguyễn Phúc Minh</t>
  </si>
  <si>
    <t>THCS Mai Dịch - 7A7 - Nguyễn Tuệ Minh</t>
  </si>
  <si>
    <t>THCS Mai Dịch - 7A7 - Nguyễn Trần Ngọc My</t>
  </si>
  <si>
    <t>THCS Mai Dịch - 7A7 - Phạm Diễm My</t>
  </si>
  <si>
    <t>THCS Mai Dịch - 7A7 - Bạch Ngọc Bảo Ngân</t>
  </si>
  <si>
    <t>THCS Mai Dịch - 7A7 - Nguyễn Mai Ngân</t>
  </si>
  <si>
    <t>THCS Mai Dịch - 7A7 - Hà Trần Minh Ngọc</t>
  </si>
  <si>
    <t>THCS Mai Dịch - 7A7 - Tạ Khánh Ngọc</t>
  </si>
  <si>
    <t>THCS Mai Dịch - 7A7 - Đỗ Hữu Nguyên</t>
  </si>
  <si>
    <t>THCS Mai Dịch - 7A7 - Phạm Khôi Nguyên</t>
  </si>
  <si>
    <t>THCS Mai Dịch - 7A7 - Hoàng Thiện Nhân</t>
  </si>
  <si>
    <t>THCS Mai Dịch - 7A7 - Mai Minh Nhật</t>
  </si>
  <si>
    <t>THCS Mai Dịch - 7A7 - Lưu Ngọc Nhi</t>
  </si>
  <si>
    <t>THCS Mai Dịch - 7A7 - Nguyễn Thị Gia Nhi</t>
  </si>
  <si>
    <t>THCS Mai Dịch - 7A7 - Trương Hải Phong</t>
  </si>
  <si>
    <t>THCS Mai Dịch - 7A7 - Trần Tiến Phúc</t>
  </si>
  <si>
    <t>THCS Mai Dịch - 7A7 - Lê Nhật Quân</t>
  </si>
  <si>
    <t>THCS Mai Dịch - 7A7 - Nguyễn Đức Quân</t>
  </si>
  <si>
    <t>THCS Mai Dịch - 7A7 - Trần Khánh Quỳnh</t>
  </si>
  <si>
    <t>THCS Mai Dịch - 7A7 - Đào Đức Thái</t>
  </si>
  <si>
    <t>THCS Mai Dịch - 7A7 - Nguyễn Thanh Trà</t>
  </si>
  <si>
    <t>THCS Mai Dịch - 7A7 - Đỗ Minh Trang</t>
  </si>
  <si>
    <t>THCS Mai Dịch - 7A8 - Cù Quốc Anh</t>
  </si>
  <si>
    <t>THCS Mai Dịch - 7A8 - Đặng Nguyễn Phương Anh</t>
  </si>
  <si>
    <t>THCS Mai Dịch - 7A8 - Đỗ Phương Anh</t>
  </si>
  <si>
    <t>THCS Mai Dịch - 7A8 - Lê Phương Anh</t>
  </si>
  <si>
    <t>THCS Mai Dịch - 7A8 - Nguyễn Đức Anh</t>
  </si>
  <si>
    <t>THCS Mai Dịch - 7A8 - Nguyễn Minh Anh</t>
  </si>
  <si>
    <t>THCS Mai Dịch - 7A8 - Nguyễn Quỳnh Anh</t>
  </si>
  <si>
    <t>THCS Mai Dịch - 7A8 - Nguyễn Thủy Anh</t>
  </si>
  <si>
    <t>THCS Mai Dịch - 7A8 - Phạm Việt Anh</t>
  </si>
  <si>
    <t>THCS Mai Dịch - 7A8 - Vũ Ngọc Ánh</t>
  </si>
  <si>
    <t>THCS Mai Dịch - 7A8 - Nguyễn Xuân Quốc Bảo</t>
  </si>
  <si>
    <t>THCS Mai Dịch - 7A8 - Đặng Minh Châu</t>
  </si>
  <si>
    <t>THCS Mai Dịch - 7A8 - Nguyễn Vũ Bảo Châu</t>
  </si>
  <si>
    <t>THCS Mai Dịch - 7A8 - Nguyễn Quốc Cường</t>
  </si>
  <si>
    <t>THCS Mai Dịch - 7A8 - Đỗ Minh Đức</t>
  </si>
  <si>
    <t>THCS Mai Dịch - 7A8 - Trương Mỹ Hoa</t>
  </si>
  <si>
    <t>THCS Mai Dịch - 7A8 - Trần Lưu Kim Hòa</t>
  </si>
  <si>
    <t>THCS Mai Dịch - 7A8 - Ngô Sách Hoàng</t>
  </si>
  <si>
    <t>THCS Mai Dịch - 7A8 - Nguyễn Hữu Nam Huy</t>
  </si>
  <si>
    <t>THCS Mai Dịch - 7A8 - Nguyễn Tuấn Huy</t>
  </si>
  <si>
    <t>THCS Mai Dịch - 7A8 - Nguyễn Tuấn Kiệt</t>
  </si>
  <si>
    <t>THCS Mai Dịch - 7A8 - Nguyễn Hồng Linh</t>
  </si>
  <si>
    <t>THCS Mai Dịch - 7A8 - Nguyễn Ngọc Hà Linh</t>
  </si>
  <si>
    <t>THCS Mai Dịch - 7A8 - Nguyễn Phương Thảo Linh</t>
  </si>
  <si>
    <t>THCS Mai Dịch - 7A8 - Nguyễn Quang Long</t>
  </si>
  <si>
    <t>THCS Mai Dịch - 7A8 - Nguyễn Xuân Mạnh</t>
  </si>
  <si>
    <t>THCS Mai Dịch - 7A8 - Phạm Minh</t>
  </si>
  <si>
    <t>THCS Mai Dịch - 7A8 - Phạm Hải Minh</t>
  </si>
  <si>
    <t>THCS Mai Dịch - 7A8 - Trần Hải Minh</t>
  </si>
  <si>
    <t>THCS Mai Dịch - 7A8 - Nguyễn Bảo Ngân</t>
  </si>
  <si>
    <t>THCS Mai Dịch - 7A8 - Nguyễn Thanh Ngân</t>
  </si>
  <si>
    <t>THCS Mai Dịch - 7A8 - Đỗ Khôi Nguyên</t>
  </si>
  <si>
    <t>THCS Mai Dịch - 7A8 - Hoa Thượng Nhân</t>
  </si>
  <si>
    <t>THCS Mai Dịch - 7A8 - Lê Nhật Bảo Nhi</t>
  </si>
  <si>
    <t>THCS Mai Dịch - 7A8 - Trần Ngân Nhi</t>
  </si>
  <si>
    <t>THCS Mai Dịch - 7A8 - Trương Gia Phong</t>
  </si>
  <si>
    <t>THCS Mai Dịch - 7A8 - Nguyễn Minh Quân</t>
  </si>
  <si>
    <t>THCS Mai Dịch - 7A8 - Phạm Anh Quân</t>
  </si>
  <si>
    <t>THCS Mai Dịch - 7A8 - Cao Nhật Quang</t>
  </si>
  <si>
    <t>THCS Mai Dịch - 7A8 - Bùi Nguyễn Đăng Thạch</t>
  </si>
  <si>
    <t>THCS Mai Dịch - 7A8 - Mẫn Long Thành</t>
  </si>
  <si>
    <t>THCS Mai Dịch - 7A8 - Đỗ Huyền Trang</t>
  </si>
  <si>
    <t>THCS Mai Dịch - 7A8 - Trần Bảo Trang</t>
  </si>
  <si>
    <t>THCS Mai Dịch - 7A8 - Ngô Thanh Tuấn</t>
  </si>
  <si>
    <t>THCS Mai Dịch - 7A8 - Nguyễn Tiểu Vân</t>
  </si>
  <si>
    <t>THCS Mai Dịch - 7A8 - Vũ Khánh Vân</t>
  </si>
  <si>
    <t>THCS Mai Dịch - 7A8 - Đinh Thị Tường Vy</t>
  </si>
  <si>
    <t>THCS Mai Dịch - 7A8 - Đỗ Thị Tường Vy</t>
  </si>
  <si>
    <t>THCS Mai Dịch - 7A9 - Dương Hà An</t>
  </si>
  <si>
    <t>THCS Mai Dịch - 7A9 - Nguyễn Khánh An</t>
  </si>
  <si>
    <t>THCS Mai Dịch - 7A9 - Nguyễn Minh Anh</t>
  </si>
  <si>
    <t>THCS Mai Dịch - 7A9 - Nguyễn Tuấn Anh</t>
  </si>
  <si>
    <t>THCS Mai Dịch - 7A9 - Phan Thế Anh</t>
  </si>
  <si>
    <t>THCS Mai Dịch - 7A9 - Trịnh Đoàn Hải Anh</t>
  </si>
  <si>
    <t>THCS Mai Dịch - 7A9 - Trịnh Đoàn Tuấn Anh</t>
  </si>
  <si>
    <t>THCS Mai Dịch - 7A9 - Nguyễn Gia Bảo</t>
  </si>
  <si>
    <t>THCS Mai Dịch - 7A9 - Phạm Gia Bảo</t>
  </si>
  <si>
    <t>THCS Mai Dịch - 7A9 - Nhan Hà Bảo Châm</t>
  </si>
  <si>
    <t>THCS Mai Dịch - 7A9 - Nghiêm Tuệ Chi</t>
  </si>
  <si>
    <t>THCS Mai Dịch - 7A9 - Trịnh Thùy Chi</t>
  </si>
  <si>
    <t>THCS Mai Dịch - 7A9 - Trần Ngọc Diệp</t>
  </si>
  <si>
    <t>THCS Mai Dịch - 7A9 - Nguyễn Minh Đức</t>
  </si>
  <si>
    <t>THCS Mai Dịch - 7A9 - Nguyễn Trí Dũng</t>
  </si>
  <si>
    <t>THCS Mai Dịch - 7A9 - Trần Khánh Duy</t>
  </si>
  <si>
    <t>THCS Mai Dịch - 7A9 - Nguyễn Hương Giang</t>
  </si>
  <si>
    <t>THCS Mai Dịch - 7A9 - Nguyễn Lê Long Giang</t>
  </si>
  <si>
    <t>THCS Mai Dịch - 7A9 - Phạm Minh Giang</t>
  </si>
  <si>
    <t>THCS Mai Dịch - 7A9 - Nguyễn Hoàng Hà</t>
  </si>
  <si>
    <t>THCS Mai Dịch - 7A9 - Nguyễn Mai Hòa</t>
  </si>
  <si>
    <t>THCS Mai Dịch - 7A9 - Trương Quang Hưng</t>
  </si>
  <si>
    <t>THCS Mai Dịch - 7A9 - Vũ Mạnh Hưng</t>
  </si>
  <si>
    <t>THCS Mai Dịch - 7A9 - Nguyễn Gia Huy</t>
  </si>
  <si>
    <t>THCS Mai Dịch - 7A9 - Vũ Tuấn Huy</t>
  </si>
  <si>
    <t>THCS Mai Dịch - 7A9 - Nguyễn Khánh Huyền</t>
  </si>
  <si>
    <t>THCS Mai Dịch - 7A9 - Nguyễn Hoàng Nhã Khanh</t>
  </si>
  <si>
    <t>THCS Mai Dịch - 7A9 - Đoàn Gia Khánh</t>
  </si>
  <si>
    <t>THCS Mai Dịch - 7A9 - Ngô Tuấn Kiệt</t>
  </si>
  <si>
    <t>THCS Mai Dịch - 7A9 - Phạm Gia Lâm</t>
  </si>
  <si>
    <t>THCS Mai Dịch - 7A9 - Đỗ Lê Hà Linh</t>
  </si>
  <si>
    <t>THCS Mai Dịch - 7A9 - Lê Trần Hà Linh</t>
  </si>
  <si>
    <t>THCS Mai Dịch - 7A9 - Nguyễn Hoàng Phương Linh</t>
  </si>
  <si>
    <t>THCS Mai Dịch - 7A9 - Phạm Khánh Linh</t>
  </si>
  <si>
    <t>THCS Mai Dịch - 7A9 - Vương Hồng Mai</t>
  </si>
  <si>
    <t>THCS Mai Dịch - 7A9 - Đỗ Nhật Minh</t>
  </si>
  <si>
    <t>THCS Mai Dịch - 7A9 - Ngô Quang Minh</t>
  </si>
  <si>
    <t>THCS Mai Dịch - 7A9 - Nguyễn Quang Minh</t>
  </si>
  <si>
    <t>THCS Mai Dịch - 7A9 - Nhữ Đức Minh</t>
  </si>
  <si>
    <t>THCS Mai Dịch - 7A9 - Phan Đức Minh</t>
  </si>
  <si>
    <t>THCS Mai Dịch - 7A9 - Vũ Trà My</t>
  </si>
  <si>
    <t>THCS Mai Dịch - 7A9 - Nguyễn Việt Nam</t>
  </si>
  <si>
    <t>THCS Mai Dịch - 7A9 - Nguyễn Thị Kim Ngân</t>
  </si>
  <si>
    <t>THCS Mai Dịch - 7A9 - Đỗ Kim Ngọc</t>
  </si>
  <si>
    <t>THCS Mai Dịch - 7A9 - Nguyễn Bùi Khánh Ngọc</t>
  </si>
  <si>
    <t>THCS Mai Dịch - 7A9 - Nguyễn Khôi Nguyên</t>
  </si>
  <si>
    <t>THCS Mai Dịch - 7A9 - Nguyễn Lâm Nguyên</t>
  </si>
  <si>
    <t>THCS Mai Dịch - 7A9 - Bùi Ngọc Nhi</t>
  </si>
  <si>
    <t>THCS Mai Dịch - 7A9 - Bùi Lâm Phong</t>
  </si>
  <si>
    <t>THCS Mai Dịch - 7A9 - Nguyễn Thanh Tùng</t>
  </si>
  <si>
    <t>THCS Mai Dịch - 7A10 - Hoàng Châu Anh</t>
  </si>
  <si>
    <t>THCS Mai Dịch - 7A10 - Hoàng Duy Anh</t>
  </si>
  <si>
    <t>THCS Mai Dịch - 7A10 - Phạm Duy Anh</t>
  </si>
  <si>
    <t>THCS Mai Dịch - 7A10 - Từ Mỹ Anh</t>
  </si>
  <si>
    <t>THCS Mai Dịch - 7A10 - Nguyễn Gia Bách</t>
  </si>
  <si>
    <t>THCS Mai Dịch - 7A10 - Mai Huyền Băng</t>
  </si>
  <si>
    <t>THCS Mai Dịch - 7A10 - Lương Ngọc Gia Bảo</t>
  </si>
  <si>
    <t>THCS Mai Dịch - 7A10 - Nguyễn Đình Gia Bảo</t>
  </si>
  <si>
    <t>THCS Mai Dịch - 7A10 - Nguyễn Gia Bảo</t>
  </si>
  <si>
    <t>THCS Mai Dịch - 7A10 - Trương Ngọc Bích</t>
  </si>
  <si>
    <t>THCS Mai Dịch - 7A10 - Nguyễn Bùi Minh Châu</t>
  </si>
  <si>
    <t>THCS Mai Dịch - 7A10 - Nguyễn Ngọc Bảo Châu</t>
  </si>
  <si>
    <t>THCS Mai Dịch - 7A10 - Đỗ Anh Đạt</t>
  </si>
  <si>
    <t>THCS Mai Dịch - 7A10 - Đỗ Tiến Dũng</t>
  </si>
  <si>
    <t>THCS Mai Dịch - 7A10 - Dương Thùy Dương</t>
  </si>
  <si>
    <t>THCS Mai Dịch - 7A10 - Nguyễn Ngọc Thùy Dương</t>
  </si>
  <si>
    <t>THCS Mai Dịch - 7A10 - Trần Hương Giang</t>
  </si>
  <si>
    <t>THCS Mai Dịch - 7A10 - Nguyễn Trần Nguyên Giáp</t>
  </si>
  <si>
    <t>THCS Mai Dịch - 7A10 - Nguyễn Đức Hải</t>
  </si>
  <si>
    <t>THCS Mai Dịch - 7A10 - Nguyễn Hoàng Bảo Hân</t>
  </si>
  <si>
    <t>THCS Mai Dịch - 7A10 - Trương Ngọc Hân</t>
  </si>
  <si>
    <t>THCS Mai Dịch - 7A10 - Nguyễn Gia Hưng</t>
  </si>
  <si>
    <t>THCS Mai Dịch - 7A10 - Nghiêm Phú Huy</t>
  </si>
  <si>
    <t>THCS Mai Dịch - 7A10 - Bùi Đức Trung Khang</t>
  </si>
  <si>
    <t>THCS Mai Dịch - 7A10 - Lê Huy Khang</t>
  </si>
  <si>
    <t>THCS Mai Dịch - 7A10 - Nguyễn Hữu Khôi</t>
  </si>
  <si>
    <t>THCS Mai Dịch - 7A10 - Bùi Đăng Lâm</t>
  </si>
  <si>
    <t>THCS Mai Dịch - 7A10 - Trịnh Quang Long</t>
  </si>
  <si>
    <t>THCS Mai Dịch - 7A10 - Hà Phan Công Minh</t>
  </si>
  <si>
    <t>THCS Mai Dịch - 7A10 - Đỗ Trà My</t>
  </si>
  <si>
    <t>THCS Mai Dịch - 7A10 - Hoàng Hải Nguyên</t>
  </si>
  <si>
    <t>THCS Mai Dịch - 7A10 - Trần Khánh Nguyên</t>
  </si>
  <si>
    <t>THCS Mai Dịch - 7A10 - Phạm Thị Yến Nhi</t>
  </si>
  <si>
    <t>THCS Mai Dịch - 7A10 - Vũ Tuyết Nhi</t>
  </si>
  <si>
    <t>THCS Mai Dịch - 7A10 - Nguyễn Huy Phong</t>
  </si>
  <si>
    <t>THCS Mai Dịch - 7A10 - Phạm Tuấn Phong</t>
  </si>
  <si>
    <t>THCS Mai Dịch - 7A10 - Sái Hải Phong</t>
  </si>
  <si>
    <t>THCS Mai Dịch - 7A10 - Tống Duy Phong</t>
  </si>
  <si>
    <t>THCS Mai Dịch - 7A10 - Nguyễn Hà Phương</t>
  </si>
  <si>
    <t>THCS Mai Dịch - 7A10 - Phạm Đình Anh Quân</t>
  </si>
  <si>
    <t>THCS Mai Dịch - 7A10 - Phạm Minh Quân</t>
  </si>
  <si>
    <t>THCS Mai Dịch - 7A10 - Trần Nhật Quang</t>
  </si>
  <si>
    <t>THCS Mai Dịch - 7A10 - Nguyễn Trúc Quỳnh</t>
  </si>
  <si>
    <t>THCS Mai Dịch - 7A10 - Nguyễn Như Quỳnh</t>
  </si>
  <si>
    <t>THCS Mai Dịch - 7A10 - Lê Ngọc Thảo</t>
  </si>
  <si>
    <t>THCS Mai Dịch - 7A10 - Lê Hải Tùng</t>
  </si>
  <si>
    <t>THCS Mai Dịch - 7A10 - Hoàng Bảo Việt</t>
  </si>
  <si>
    <t>THCS Mai Dịch - 7A10 - Vũ Đình Vũ</t>
  </si>
  <si>
    <t>THCS Mai Dịch - 7A11 - NGUYỄN BẢO AN</t>
  </si>
  <si>
    <t>THCS Mai Dịch - 7A11 - Nguyễn Hà Anh</t>
  </si>
  <si>
    <t>THCS Mai Dịch - 7A11 - Nguyễn Minh Anh</t>
  </si>
  <si>
    <t>THCS Mai Dịch - 7A11 - Nguyễn Phúc Anh</t>
  </si>
  <si>
    <t>THCS Mai Dịch - 7A11 - Nguyễn Quỳnh Anh</t>
  </si>
  <si>
    <t>THCS Mai Dịch - 7A11 - Nguyễn Thục Anh</t>
  </si>
  <si>
    <t>THCS Mai Dịch - 7A11 - Phạm Tuấn Anh</t>
  </si>
  <si>
    <t>THCS Mai Dịch - 7A11 - Nguyễn Thị Ngọc Ánh</t>
  </si>
  <si>
    <t>THCS Mai Dịch - 7A11 - Nguyễn Quý Bách</t>
  </si>
  <si>
    <t>THCS Mai Dịch - 7A11 - Nguyễn Viết Thanh Bách</t>
  </si>
  <si>
    <t>THCS Mai Dịch - 7A11 - Hoàng Văn Bảo</t>
  </si>
  <si>
    <t>THCS Mai Dịch - 7A11 - Nguyễn Văn Bảo</t>
  </si>
  <si>
    <t>THCS Mai Dịch - 7A11 - Trương Gia Bảo</t>
  </si>
  <si>
    <t>THCS Mai Dịch - 7A11 - Lê Bảo Bình</t>
  </si>
  <si>
    <t>THCS Mai Dịch - 7A11 - Nguyễn Ngọc Minh Châu</t>
  </si>
  <si>
    <t>THCS Mai Dịch - 7A11 - Nguyễn Thị Bảo Châu</t>
  </si>
  <si>
    <t>THCS Mai Dịch - 7A11 - Nguyễn Ngọc Mai Chi</t>
  </si>
  <si>
    <t>THCS Mai Dịch - 7A11 - Phạm Việt Đức</t>
  </si>
  <si>
    <t>THCS Mai Dịch - 7A11 - Lê Minh Giang</t>
  </si>
  <si>
    <t>THCS Mai Dịch - 7A11 - Đỗ Ngân Hà</t>
  </si>
  <si>
    <t>THCS Mai Dịch - 7A11 - Nguyễn Trần Khánh Hà</t>
  </si>
  <si>
    <t>THCS Mai Dịch - 7A11 - Phạm Hoàng Hải</t>
  </si>
  <si>
    <t>THCS Mai Dịch - 7A11 - Đào Gia Huy</t>
  </si>
  <si>
    <t>THCS Mai Dịch - 7A11 - Đỗ Gia Huy</t>
  </si>
  <si>
    <t>THCS Mai Dịch - 7A11 - Dương Nguyễn Phúc Khánh</t>
  </si>
  <si>
    <t>THCS Mai Dịch - 7A11 - Nguyễn Gia Linh</t>
  </si>
  <si>
    <t>THCS Mai Dịch - 7A11 - Trương Hà Linh</t>
  </si>
  <si>
    <t>THCS Mai Dịch - 7A11 - Nguyễn Lưu Bích Loan</t>
  </si>
  <si>
    <t>THCS Mai Dịch - 7A11 - Đỗ Nhật Minh</t>
  </si>
  <si>
    <t>THCS Mai Dịch - 7A11 - Nguyễn Tuấn Minh</t>
  </si>
  <si>
    <t>THCS Mai Dịch - 7A11 - Phùng Xuân Quang Minh</t>
  </si>
  <si>
    <t>THCS Mai Dịch - 7A11 - Đào Hải Nam</t>
  </si>
  <si>
    <t>THCS Mai Dịch - 7A11 - Cấn Thị Thanh Ngân</t>
  </si>
  <si>
    <t>THCS Mai Dịch - 7A11 - Phạm Thị Khánh Ngân</t>
  </si>
  <si>
    <t>THCS Mai Dịch - 7A11 - Nguyễn Khánh Ngọc</t>
  </si>
  <si>
    <t>THCS Mai Dịch - 7A11 - Nguyễn Như Nguyệt</t>
  </si>
  <si>
    <t>THCS Mai Dịch - 7A11 - Trương Ánh Nguyệt</t>
  </si>
  <si>
    <t>THCS Mai Dịch - 7A11 - Chu Hải Phong</t>
  </si>
  <si>
    <t>THCS Mai Dịch - 7A11 - Lê Bá Anh Phong</t>
  </si>
  <si>
    <t>THCS Mai Dịch - 7A11 - Trần Đức Đình Phúc</t>
  </si>
  <si>
    <t>THCS Mai Dịch - 7A11 - Trương Tâm Phúc</t>
  </si>
  <si>
    <t>THCS Mai Dịch - 7A11 - Nguyễn Phước Sang</t>
  </si>
  <si>
    <t>THCS Mai Dịch - 7A11 - Nguyễn Ngọc Sơn</t>
  </si>
  <si>
    <t>THCS Mai Dịch - 7A11 - Nguyễn Phước Thiện Tâm</t>
  </si>
  <si>
    <t>THCS Mai Dịch - 7A11 - Cao Trí Thiện</t>
  </si>
  <si>
    <t>THCS Mai Dịch - 7A11 - Vũ Thu Trang</t>
  </si>
  <si>
    <t>THCS Mai Dịch - 7A11 - Doãn Bảo Vân</t>
  </si>
  <si>
    <t>THCS Mai Dịch - 7A11 - Nguyễn Long Vân</t>
  </si>
  <si>
    <t>THCS Mai Dịch - 7A11 - Vũ Hưng Việt</t>
  </si>
  <si>
    <t>THCS Mai Dịch - 7A12 - Nguyễn Đỗ Bảo An</t>
  </si>
  <si>
    <t>THCS Mai Dịch - 7A12 - Dương Bảo Anh</t>
  </si>
  <si>
    <t>THCS Mai Dịch - 7A12 - Đinh Quỳnh Anh</t>
  </si>
  <si>
    <t>THCS Mai Dịch - 7A12 - Nguyễn Hoàng Anh</t>
  </si>
  <si>
    <t>THCS Mai Dịch - 7A12 - Trần Gia Bảo</t>
  </si>
  <si>
    <t>THCS Mai Dịch - 7A12 - Bùi Bảo Châu</t>
  </si>
  <si>
    <t>THCS Mai Dịch - 7A12 - Khắc Bảo Châu</t>
  </si>
  <si>
    <t>THCS Mai Dịch - 7A12 - Ngô Minh Châu</t>
  </si>
  <si>
    <t>THCS Mai Dịch - 7A12 - Phạm Vũ Hà Châu</t>
  </si>
  <si>
    <t>THCS Mai Dịch - 7A12 - Trịnh Hà Minh Châu</t>
  </si>
  <si>
    <t>THCS Mai Dịch - 7A12 - Hoàng Thị Yến Chi</t>
  </si>
  <si>
    <t>THCS Mai Dịch - 7A12 - Lại Khánh Chi</t>
  </si>
  <si>
    <t>THCS Mai Dịch - 7A12 - Ngô Phan Quỳnh Chi</t>
  </si>
  <si>
    <t>THCS Mai Dịch - 7A12 - Ngô Mạnh Cường</t>
  </si>
  <si>
    <t>THCS Mai Dịch - 7A12 - Vũ Hải Đăng</t>
  </si>
  <si>
    <t>THCS Mai Dịch - 7A12 - Phạm Bá Đình</t>
  </si>
  <si>
    <t>THCS Mai Dịch - 7A12 - Bùi Thiện Doanh</t>
  </si>
  <si>
    <t>THCS Mai Dịch - 7A12 - Đỗ Hoàng Dương</t>
  </si>
  <si>
    <t>THCS Mai Dịch - 7A12 - Trần Nữ Châu Giang</t>
  </si>
  <si>
    <t>THCS Mai Dịch - 7A12 - Đặng Vũ Bảo Hà</t>
  </si>
  <si>
    <t>THCS Mai Dịch - 7A12 - Hà Mạnh Hải</t>
  </si>
  <si>
    <t>THCS Mai Dịch - 7A12 - Nguyễn Tuấn Hải</t>
  </si>
  <si>
    <t>THCS Mai Dịch - 7A12 - Nguyễn Thục Bảo Hân</t>
  </si>
  <si>
    <t>THCS Mai Dịch - 7A12 - Bùi Thế Hiển</t>
  </si>
  <si>
    <t>THCS Mai Dịch - 7A12 - Phạm Tuấn Hùng</t>
  </si>
  <si>
    <t>THCS Mai Dịch - 7A12 - Hoàng Gia Hưng</t>
  </si>
  <si>
    <t>THCS Mai Dịch - 7A12 - Nguyễn Đức Huy</t>
  </si>
  <si>
    <t>THCS Mai Dịch - 7A12 - Nguyễn Phương Huyền</t>
  </si>
  <si>
    <t>THCS Mai Dịch - 7A12 - Hoàng Vinh Khang</t>
  </si>
  <si>
    <t>THCS Mai Dịch - 7A12 - Nguyễn Duy Khánh</t>
  </si>
  <si>
    <t>THCS Mai Dịch - 7A12 - Nguyễn Đoàn Gia Khánh</t>
  </si>
  <si>
    <t>THCS Mai Dịch - 7A12 - Phan Thượng Tân Khoa</t>
  </si>
  <si>
    <t>THCS Mai Dịch - 7A12 - Mai Đăng Khôi</t>
  </si>
  <si>
    <t>THCS Mai Dịch - 7A12 - Trần Hà Linh</t>
  </si>
  <si>
    <t>THCS Mai Dịch - 7A12 - Trần Hoàng Lộc</t>
  </si>
  <si>
    <t>THCS Mai Dịch - 7A12 - Đoàn Tuấn Long</t>
  </si>
  <si>
    <t>THCS Mai Dịch - 7A12 - Dương Hải Minh</t>
  </si>
  <si>
    <t>THCS Mai Dịch - 7A12 - Nguyễn Bình Minh</t>
  </si>
  <si>
    <t>THCS Mai Dịch - 7A12 - Nguyễn Công Minh</t>
  </si>
  <si>
    <t>THCS Mai Dịch - 7A12 - Phạm Lê Minh</t>
  </si>
  <si>
    <t>THCS Mai Dịch - 7A12 - Đinh Phúc Nguyên</t>
  </si>
  <si>
    <t>THCS Mai Dịch - 7A12 - Vũ Nguyễn Nhật Nguyên</t>
  </si>
  <si>
    <t>THCS Mai Dịch - 7A12 - Nguyễn Công Đông Phong</t>
  </si>
  <si>
    <t>THCS Mai Dịch - 7A12 - Quách Đức Phong</t>
  </si>
  <si>
    <t>THCS Mai Dịch - 7A12 - Trần Nguyễn Minh Phúc</t>
  </si>
  <si>
    <t>THCS Mai Dịch - 7A12 - Trần Hoàng Hà Phương</t>
  </si>
  <si>
    <t>THCS Mai Dịch - 7A12 - Nguyễn Đỗ Minh Tấn</t>
  </si>
  <si>
    <t>THCS Mai Dịch - 7A12 - Nguyễn Anh Thư</t>
  </si>
  <si>
    <t>THCS Mai Dịch - 7A12 - Bùi Long Vũ</t>
  </si>
  <si>
    <t>THCS Mai Dịch - 7A12 - Chu Phượng Vũ</t>
  </si>
  <si>
    <t>THCS Mai Dịch - 7A13 - Bùi Ngọc Bảo An</t>
  </si>
  <si>
    <t>THCS Mai Dịch - 7A13 - Nguyễn Bá Nam Anh</t>
  </si>
  <si>
    <t>THCS Mai Dịch - 7A13 - Nguyễn Vũ Hoàng Anh</t>
  </si>
  <si>
    <t>THCS Mai Dịch - 7A13 - Trần Hồng Anh</t>
  </si>
  <si>
    <t>THCS Mai Dịch - 7A13 - Trịnh Xuân Bách</t>
  </si>
  <si>
    <t>THCS Mai Dịch - 7A13 - Trần Gia Bảo</t>
  </si>
  <si>
    <t>THCS Mai Dịch - 7A13 - Trần Thanh Bình</t>
  </si>
  <si>
    <t>THCS Mai Dịch - 7A13 - Hoàng Bảo Châu</t>
  </si>
  <si>
    <t>THCS Mai Dịch - 7A13 - Nguyễn Hải Châu</t>
  </si>
  <si>
    <t>THCS Mai Dịch - 7A13 - Nguyễn Minh Châu</t>
  </si>
  <si>
    <t>THCS Mai Dịch - 7A13 - Đinh Nguyễn Hà Chi</t>
  </si>
  <si>
    <t>THCS Mai Dịch - 7A13 - Cao Nam Cường</t>
  </si>
  <si>
    <t>THCS Mai Dịch - 7A13 - Nguyễn Minh Đăng</t>
  </si>
  <si>
    <t>THCS Mai Dịch - 7A13 - Đồng Ngọc Diệp</t>
  </si>
  <si>
    <t>THCS Mai Dịch - 7A13 - Nguyễn Văn Minh Đức</t>
  </si>
  <si>
    <t>THCS Mai Dịch - 7A13 - Lê Khánh Hà</t>
  </si>
  <si>
    <t>THCS Mai Dịch - 7A13 - Nguyễn Hữu Hoan</t>
  </si>
  <si>
    <t>THCS Mai Dịch - 7A13 - Trần Ngọc Huy</t>
  </si>
  <si>
    <t>THCS Mai Dịch - 7A13 - Trịnh Gia Huy</t>
  </si>
  <si>
    <t>THCS Mai Dịch - 7A13 - Nguyễn Đăng Khôi</t>
  </si>
  <si>
    <t>THCS Mai Dịch - 7A13 - Nguyễn Tiến Lâm</t>
  </si>
  <si>
    <t>THCS Mai Dịch - 7A13 - Hoàng Đức Bảo Liêm</t>
  </si>
  <si>
    <t>THCS Mai Dịch - 7A13 - Đoàn Chung Gia Linh</t>
  </si>
  <si>
    <t>THCS Mai Dịch - 7A13 - Lê Phương Linh</t>
  </si>
  <si>
    <t>THCS Mai Dịch - 7A13 - Lương Diệu Linh</t>
  </si>
  <si>
    <t>THCS Mai Dịch - 7A13 - Nguyễn Lê Diệu Linh</t>
  </si>
  <si>
    <t>THCS Mai Dịch - 7A13 - Phạm Ngô Bảo Linh</t>
  </si>
  <si>
    <t>THCS Mai Dịch - 7A13 - Phạm Ngô Gia Linh</t>
  </si>
  <si>
    <t>THCS Mai Dịch - 7A13 - Lê Vũ Nhật Minh</t>
  </si>
  <si>
    <t>THCS Mai Dịch - 7A13 - Nguyễn Hoàng Đức Minh</t>
  </si>
  <si>
    <t>THCS Mai Dịch - 7A13 - Nguyễn Phạm Nhật Minh</t>
  </si>
  <si>
    <t>THCS Mai Dịch - 7A13 - Hà Minh Nguyệt</t>
  </si>
  <si>
    <t>THCS Mai Dịch - 7A13 - Đàm Xuân Lâm Phong</t>
  </si>
  <si>
    <t>THCS Mai Dịch - 7A13 - Chu Minh Quân</t>
  </si>
  <si>
    <t>THCS Mai Dịch - 7A13 - Khúc Minh Quân</t>
  </si>
  <si>
    <t>THCS Mai Dịch - 7A13 - Nguyễn Hoàng Quân</t>
  </si>
  <si>
    <t>THCS Mai Dịch - 7A13 - Trần Ngọc Tài</t>
  </si>
  <si>
    <t>THCS Mai Dịch - 7A13 - Hoàng Nguyễn Ngọc Trang</t>
  </si>
  <si>
    <t>THCS Mai Dịch - 7A13 - Phạm Huyền Trang</t>
  </si>
  <si>
    <t>THCS Mai Dịch - 7A13 - Vũ Hải Triều</t>
  </si>
  <si>
    <t>THCS Mai Dịch - 7A13 - Đặng Nguyễn Bảo Trung</t>
  </si>
  <si>
    <t>THCS Mai Dịch - 7A13 - Nguyễn Anh Tuấn</t>
  </si>
  <si>
    <t>THCS Mai Dịch - 7A13 - Phạm Duy Tùng</t>
  </si>
  <si>
    <t>THCS Mai Dịch - 7A13 - Nguyễn Tú Uyên</t>
  </si>
  <si>
    <t>THCS Mai Dịch - 7A13 - Vương Nhã Uyên</t>
  </si>
  <si>
    <t>THCS Mai Dịch - 7A13 - Phạm Thanh Vân</t>
  </si>
  <si>
    <t>THCS Mai Dịch - 7A13 - Nguyễn Trọng Vĩnh</t>
  </si>
  <si>
    <t>THCS Mai Dịch - 7A13 - Dương Tô Vy Vy</t>
  </si>
  <si>
    <t>THCS Mai Dịch - 7A14 - Nguyễn Hà An</t>
  </si>
  <si>
    <t>THCS Mai Dịch - 7A14 - Lã Đoàn Châu Anh</t>
  </si>
  <si>
    <t>THCS Mai Dịch - 7A14 - Lê Dương Bảo Anh</t>
  </si>
  <si>
    <t>THCS Mai Dịch - 7A14 - Vũ Thục Anh</t>
  </si>
  <si>
    <t>THCS Mai Dịch - 7A14 - Nguyễn Gia Bảo</t>
  </si>
  <si>
    <t>THCS Mai Dịch - 7A14 - Bùi Bảo Châu</t>
  </si>
  <si>
    <t>THCS Mai Dịch - 7A14 - Bùi Minh Châu</t>
  </si>
  <si>
    <t>THCS Mai Dịch - 7A14 - Lê Minh Châu</t>
  </si>
  <si>
    <t>THCS Mai Dịch - 7A14 - Hoàng Ngọc Diệp</t>
  </si>
  <si>
    <t>THCS Mai Dịch - 7A14 - Nguyễn Lê Minh Đức</t>
  </si>
  <si>
    <t>THCS Mai Dịch - 7A14 - Trần Minh Đức</t>
  </si>
  <si>
    <t>THCS Mai Dịch - 7A14 - Nguyễn Phương Dung</t>
  </si>
  <si>
    <t>THCS Mai Dịch - 7A14 - Nguyễn Việt Dũng</t>
  </si>
  <si>
    <t>THCS Mai Dịch - 7A14 - Trần Tuấn Dũng</t>
  </si>
  <si>
    <t>THCS Mai Dịch - 7A14 - Chu Khánh Duy</t>
  </si>
  <si>
    <t>THCS Mai Dịch - 7A14 - Lê Duy</t>
  </si>
  <si>
    <t>THCS Mai Dịch - 7A14 - Khuất Minh Hà</t>
  </si>
  <si>
    <t>THCS Mai Dịch - 7A14 - Trương Minh Khang</t>
  </si>
  <si>
    <t>THCS Mai Dịch - 7A14 - Mai Đỗ Nam Khánh</t>
  </si>
  <si>
    <t>THCS Mai Dịch - 7A14 - Vũ Nam Khánh</t>
  </si>
  <si>
    <t>THCS Mai Dịch - 7A14 - Đoàn Nguyên Khôi</t>
  </si>
  <si>
    <t>THCS Mai Dịch - 7A14 - Lưu Minh Khôi</t>
  </si>
  <si>
    <t>THCS Mai Dịch - 7A14 - Nguyễn Cảnh Khôi</t>
  </si>
  <si>
    <t>THCS Mai Dịch - 7A14 - Trần Ngọc Khôi</t>
  </si>
  <si>
    <t>THCS Mai Dịch - 7A14 - Trương Đoàn Tuấn Kiệt</t>
  </si>
  <si>
    <t>THCS Mai Dịch - 7A14 - Đào Ngọc Linh</t>
  </si>
  <si>
    <t>THCS Mai Dịch - 7A14 - Nguyễn Quốc Bảo Long</t>
  </si>
  <si>
    <t>THCS Mai Dịch - 7A14 - Đỗ Nhật Minh</t>
  </si>
  <si>
    <t>THCS Mai Dịch - 7A14 - Lê Bắc Hải My</t>
  </si>
  <si>
    <t>THCS Mai Dịch - 7A14 - Nguyễn Kim Ngân</t>
  </si>
  <si>
    <t>THCS Mai Dịch - 7A14 - Phạm Ngọc Quỳnh Ngân</t>
  </si>
  <si>
    <t>THCS Mai Dịch - 7A14 - Bùi Hoàng Nguyên</t>
  </si>
  <si>
    <t>THCS Mai Dịch - 7A14 - Bùi Minh Nhật</t>
  </si>
  <si>
    <t>THCS Mai Dịch - 7A14 - Đào Thế Phong</t>
  </si>
  <si>
    <t>THCS Mai Dịch - 7A14 - Lâm Quý Phong</t>
  </si>
  <si>
    <t>THCS Mai Dịch - 7A14 - Man Minh Phong</t>
  </si>
  <si>
    <t>THCS Mai Dịch - 7A14 - Phan Trường Phúc</t>
  </si>
  <si>
    <t>THCS Mai Dịch - 7A14 - Lê Anh Quân</t>
  </si>
  <si>
    <t>THCS Mai Dịch - 7A14 - Dương Nghĩa Thành</t>
  </si>
  <si>
    <t>THCS Mai Dịch - 7A14 - Nguyễn Lê Phương Thảo</t>
  </si>
  <si>
    <t>THCS Mai Dịch - 7A14 - Vũ Mai Thùy</t>
  </si>
  <si>
    <t>THCS Mai Dịch - 7A14 - Đỗ Phúc Toàn</t>
  </si>
  <si>
    <t>THCS Mai Dịch - 7A14 - Nguyễn Minh Trí</t>
  </si>
  <si>
    <t>THCS Mai Dịch - 7A14 - Nguyễn Đức Hải Triều</t>
  </si>
  <si>
    <t>THCS Mai Dịch - 7A14 - Lê Quý Trọng</t>
  </si>
  <si>
    <t>THCS Mai Dịch - 7A14 - Nguyễn Nhật Tú</t>
  </si>
  <si>
    <t>THCS Mai Dịch - 7A14 - Nguyễn Quang Tuấn</t>
  </si>
  <si>
    <t>THCS Mai Dịch - 7A14 - Lê Minh Tuệ</t>
  </si>
  <si>
    <t>THCS Mai Dịch - 7A14 - Nguyễn Sơn Tùng</t>
  </si>
  <si>
    <t>THCS Mai Dịch - 7A14 - Cao Thành Vinh</t>
  </si>
  <si>
    <t>THCS Mai Dịch - 7A14 - Đào Nguyễn Hà Vy</t>
  </si>
  <si>
    <t>THCS Mai Dịch - 8A1 - Dương Quốc Anh</t>
  </si>
  <si>
    <t>THCS Mai Dịch - 8A1 - Mai Vân Anh</t>
  </si>
  <si>
    <t>THCS Mai Dịch - 8A1 - Nguyễn Ngọc Minh Anh</t>
  </si>
  <si>
    <t>THCS Mai Dịch - 8A1 - Nguyễn Tùng Anh</t>
  </si>
  <si>
    <t>THCS Mai Dịch - 8A1 - Trần Thái Hà Anh</t>
  </si>
  <si>
    <t>THCS Mai Dịch - 8A1 - Lê Minh Ánh</t>
  </si>
  <si>
    <t>THCS Mai Dịch - 8A1 - Nguyễn Xuân Bách</t>
  </si>
  <si>
    <t>THCS Mai Dịch - 8A1 - Nguyễn Hữu Gia Bảo</t>
  </si>
  <si>
    <t>THCS Mai Dịch - 8A1 - Lương Khánh Chi</t>
  </si>
  <si>
    <t>THCS Mai Dịch - 8A1 - Nguyễn Ngọc Linh Chi</t>
  </si>
  <si>
    <t>THCS Mai Dịch - 8A1 - Đào Ngọc Chiến</t>
  </si>
  <si>
    <t>THCS Mai Dịch - 8A1 - Nguyễn Hoàng Linh Đan</t>
  </si>
  <si>
    <t>THCS Mai Dịch - 8A1 - Bùi Thế Danh</t>
  </si>
  <si>
    <t>THCS Mai Dịch - 8A1 - Doãn Anh Đạt</t>
  </si>
  <si>
    <t>THCS Mai Dịch - 8A1 - Lê Tiến Đạt</t>
  </si>
  <si>
    <t>THCS Mai Dịch - 8A1 - Phạm Trung Dũng</t>
  </si>
  <si>
    <t>THCS Mai Dịch - 8A1 - Đỗ Nguyễn Thùy Dương</t>
  </si>
  <si>
    <t>THCS Mai Dịch - 8A1 - Nguyễn Hoàng Ánh Dương</t>
  </si>
  <si>
    <t>THCS Mai Dịch - 8A1 - Nguyễn Trường Giang</t>
  </si>
  <si>
    <t>THCS Mai Dịch - 8A1 - Đỗ Thanh Hà</t>
  </si>
  <si>
    <t>THCS Mai Dịch - 8A1 - Nguyễn Hoàng Hải</t>
  </si>
  <si>
    <t>THCS Mai Dịch - 8A1 - Nguyễn Phương Hoàn</t>
  </si>
  <si>
    <t>THCS Mai Dịch - 8A1 - Bùi Tuấn Hoàng</t>
  </si>
  <si>
    <t>THCS Mai Dịch - 8A1 - Lương Tuấn Hùng</t>
  </si>
  <si>
    <t>THCS Mai Dịch - 8A1 - Nguyễn Thiên Hương</t>
  </si>
  <si>
    <t>THCS Mai Dịch - 8A1 - Dương Gia Huy</t>
  </si>
  <si>
    <t>THCS Mai Dịch - 8A1 - Nguyễn Ngọc Khang</t>
  </si>
  <si>
    <t>THCS Mai Dịch - 8A1 - Nguyễn Bảo Khánh</t>
  </si>
  <si>
    <t>THCS Mai Dịch - 8A1 - Đỗ Trung Kiên</t>
  </si>
  <si>
    <t>THCS Mai Dịch - 8A1 - Nguyễn Phùng Bảo Lâm</t>
  </si>
  <si>
    <t>THCS Mai Dịch - 8A1 - Nguyễn Diệu Linh</t>
  </si>
  <si>
    <t>THCS Mai Dịch - 8A1 - Nguyễn Hải Linh</t>
  </si>
  <si>
    <t>THCS Mai Dịch - 8A1 - Nguyễn Thu Linh</t>
  </si>
  <si>
    <t>THCS Mai Dịch - 8A1 - Mai Hoàng Long</t>
  </si>
  <si>
    <t>THCS Mai Dịch - 8A1 - Bùi Đức Minh</t>
  </si>
  <si>
    <t>THCS Mai Dịch - 8A1 - Nguyễn Vũ Nhật Minh</t>
  </si>
  <si>
    <t>THCS Mai Dịch - 8A1 - Phạm Thành Nguyên</t>
  </si>
  <si>
    <t>THCS Mai Dịch - 8A1 - Nguyễn Phan Ngọc Nhi</t>
  </si>
  <si>
    <t>THCS Mai Dịch - 8A1 - Phùng Xuân Phúc</t>
  </si>
  <si>
    <t>THCS Mai Dịch - 8A1 - Vũ Thế Quân</t>
  </si>
  <si>
    <t>THCS Mai Dịch - 8A1 - Vũ Duy Thái</t>
  </si>
  <si>
    <t>THCS Mai Dịch - 8A1 - Nguyễn Phương Thảo</t>
  </si>
  <si>
    <t>THCS Mai Dịch - 8A1 - Nguyễn Thu Thảo</t>
  </si>
  <si>
    <t>THCS Mai Dịch - 8A1 - Nguyễn Bảo Trâm</t>
  </si>
  <si>
    <t>THCS Mai Dịch - 8A1 - Nguyễn Ngọc Trâm</t>
  </si>
  <si>
    <t>THCS Mai Dịch - 8A1 - Nguyễn Cẩm Tú</t>
  </si>
  <si>
    <t>THCS Mai Dịch - 8A1 - Trần Anh Tuấn</t>
  </si>
  <si>
    <t>THCS Mai Dịch - 8A1 - Lê Phương Uyên</t>
  </si>
  <si>
    <t>THCS Mai Dịch - 8A2 - Lưu Chúc An</t>
  </si>
  <si>
    <t>THCS Mai Dịch - 8A2 - Vũ Hoàng Xuân An</t>
  </si>
  <si>
    <t>THCS Mai Dịch - 8A2 - Nguyễn Nam Anh</t>
  </si>
  <si>
    <t>THCS Mai Dịch - 8A2 - Nguyễn Ngọc Anh</t>
  </si>
  <si>
    <t>THCS Mai Dịch - 8A2 - Nguyễn Thị Phương Anh</t>
  </si>
  <si>
    <t>THCS Mai Dịch - 8A2 - Đỗ Nguyễn Đức Bảo</t>
  </si>
  <si>
    <t>THCS Mai Dịch - 8A2 - Nguyễn Chí Bảo</t>
  </si>
  <si>
    <t>THCS Mai Dịch - 8A2 - Lê Quang Bảo Châu</t>
  </si>
  <si>
    <t>THCS Mai Dịch - 8A2 - Lê Hà Chi</t>
  </si>
  <si>
    <t>THCS Mai Dịch - 8A2 - Nguyễn Hùng Cường</t>
  </si>
  <si>
    <t>THCS Mai Dịch - 8A2 - Nguyễn Đức Đô</t>
  </si>
  <si>
    <t>THCS Mai Dịch - 8A2 - Trần Thùy Dung</t>
  </si>
  <si>
    <t>THCS Mai Dịch - 8A2 - Trần Thùy Dương</t>
  </si>
  <si>
    <t>THCS Mai Dịch - 8A2 - Trần Tùng Dương</t>
  </si>
  <si>
    <t>THCS Mai Dịch - 8A2 - Nguyễn Hương Giang</t>
  </si>
  <si>
    <t>THCS Mai Dịch - 8A2 - Ngô Thanh Hùng</t>
  </si>
  <si>
    <t>THCS Mai Dịch - 8A2 - Nguyễn Đăng Hưng</t>
  </si>
  <si>
    <t>THCS Mai Dịch - 8A2 - Nguyễn Tử Hưng</t>
  </si>
  <si>
    <t>THCS Mai Dịch - 8A2 - Hoàng Gia Khiêm</t>
  </si>
  <si>
    <t>THCS Mai Dịch - 8A2 - Vũ Minh Kiên</t>
  </si>
  <si>
    <t>THCS Mai Dịch - 8A2 - Đỗ Bùi Tùng Lâm</t>
  </si>
  <si>
    <t>THCS Mai Dịch - 8A2 - Trần Lâm</t>
  </si>
  <si>
    <t>THCS Mai Dịch - 8A2 - Vũ Nguyễn Tùng Lâm</t>
  </si>
  <si>
    <t>THCS Mai Dịch - 8A2 - Phạm Trần Phương Linh</t>
  </si>
  <si>
    <t>THCS Mai Dịch - 8A2 - Trương Gia Linh</t>
  </si>
  <si>
    <t>THCS Mai Dịch - 8A2 - Vũ Khánh Linh</t>
  </si>
  <si>
    <t>THCS Mai Dịch - 8A2 - Bùi Bình Minh</t>
  </si>
  <si>
    <t>THCS Mai Dịch - 8A2 - Đinh Huyền My</t>
  </si>
  <si>
    <t>THCS Mai Dịch - 8A2 - Đoàn Phương Nga</t>
  </si>
  <si>
    <t>THCS Mai Dịch - 8A2 - Tống Phương Nga</t>
  </si>
  <si>
    <t>THCS Mai Dịch - 8A2 - Nguyễn Phương Bảo Ngọc</t>
  </si>
  <si>
    <t>THCS Mai Dịch - 8A2 - Phan Thanh Thư Ngọc</t>
  </si>
  <si>
    <t>THCS Mai Dịch - 8A2 - Thang Phương Nhi</t>
  </si>
  <si>
    <t>THCS Mai Dịch - 8A2 - Ngô Hồng Phúc</t>
  </si>
  <si>
    <t>THCS Mai Dịch - 8A2 - Vũ Quỳnh Phương</t>
  </si>
  <si>
    <t>THCS Mai Dịch - 8A2 - Đặng Minh Quân</t>
  </si>
  <si>
    <t>THCS Mai Dịch - 8A2 - Lưu Minh Quân</t>
  </si>
  <si>
    <t>THCS Mai Dịch - 8A2 - Nguyễn Trọng Thế Quang</t>
  </si>
  <si>
    <t>THCS Mai Dịch - 8A2 - Trần Thái Sơn</t>
  </si>
  <si>
    <t>THCS Mai Dịch - 8A2 - Đoàn Phương Thảo</t>
  </si>
  <si>
    <t>THCS Mai Dịch - 8A2 - Đào Xuân Hưng Thịnh</t>
  </si>
  <si>
    <t>THCS Mai Dịch - 8A2 - Nguyễn Cẩm Thịnh</t>
  </si>
  <si>
    <t>THCS Mai Dịch - 8A2 - Vũ Minh Trung</t>
  </si>
  <si>
    <t>THCS Mai Dịch - 8A2 - Đinh Nguyệt Tú</t>
  </si>
  <si>
    <t>THCS Mai Dịch - 8A2 - Lê Danh Tùng</t>
  </si>
  <si>
    <t>THCS Mai Dịch - 8A3 - Nguyễn Bảo An</t>
  </si>
  <si>
    <t>THCS Mai Dịch - 8A3 - Nguyễn Hiền Anh</t>
  </si>
  <si>
    <t>THCS Mai Dịch - 8A3 - Nguyễn Phan Anh</t>
  </si>
  <si>
    <t>THCS Mai Dịch - 8A3 - Phạm Tùng Anh</t>
  </si>
  <si>
    <t>THCS Mai Dịch - 8A3 - Nguyễn Gia Bảo</t>
  </si>
  <si>
    <t>THCS Mai Dịch - 8A3 - Nguyễn Bảo Châu</t>
  </si>
  <si>
    <t>THCS Mai Dịch - 8A3 - Nguyễn Khánh Chi</t>
  </si>
  <si>
    <t>THCS Mai Dịch - 8A3 - Lại Đức Cường</t>
  </si>
  <si>
    <t>THCS Mai Dịch - 8A3 - Trần Hải Đăng</t>
  </si>
  <si>
    <t>THCS Mai Dịch - 8A3 - Nguyễn Thành Đạt</t>
  </si>
  <si>
    <t>THCS Mai Dịch - 8A3 - Trịnh Ngọc Diệp</t>
  </si>
  <si>
    <t>THCS Mai Dịch - 8A3 - Nguyễn Thiện Đức</t>
  </si>
  <si>
    <t>THCS Mai Dịch - 8A3 - Tô Anh Dũng</t>
  </si>
  <si>
    <t>THCS Mai Dịch - 8A3 - Nguyễn Minh Dương</t>
  </si>
  <si>
    <t>THCS Mai Dịch - 8A3 - Nguyễn Hương Giang</t>
  </si>
  <si>
    <t>THCS Mai Dịch - 8A3 - Phạm Trường Giang</t>
  </si>
  <si>
    <t>THCS Mai Dịch - 8A3 - Vương Sơn Hà</t>
  </si>
  <si>
    <t>THCS Mai Dịch - 8A3 - Phạm Minh Hải</t>
  </si>
  <si>
    <t>THCS Mai Dịch - 8A3 - Trần Nguyên Hải</t>
  </si>
  <si>
    <t>THCS Mai Dịch - 8A3 - Hoàng Xuân Hậu</t>
  </si>
  <si>
    <t>THCS Mai Dịch - 8A3 - Nguyễn Trung Hiếu</t>
  </si>
  <si>
    <t>THCS Mai Dịch - 8A3 - Ngô Mạnh Hùng</t>
  </si>
  <si>
    <t>THCS Mai Dịch - 8A3 - Nguyễn Phi Hùng</t>
  </si>
  <si>
    <t>THCS Mai Dịch - 8A3 - Nguyễn Vũ Mai Hương</t>
  </si>
  <si>
    <t>THCS Mai Dịch - 8A3 - Nguyễn Thị Ngọc Huyền</t>
  </si>
  <si>
    <t>THCS Mai Dịch - 8A3 - Trương Nguyễn Thục Huyền</t>
  </si>
  <si>
    <t>THCS Mai Dịch - 8A3 - Nguyễn Minh Khánh</t>
  </si>
  <si>
    <t>THCS Mai Dịch - 8A3 - Nguyễn Minh Khôi</t>
  </si>
  <si>
    <t>THCS Mai Dịch - 8A3 - Nguyễn Ngọc Mai Lan</t>
  </si>
  <si>
    <t>THCS Mai Dịch - 8A3 - Dương Bảo Linh</t>
  </si>
  <si>
    <t>THCS Mai Dịch - 8A3 - Nguyễn Trang Linh</t>
  </si>
  <si>
    <t>THCS Mai Dịch - 8A3 - Đào Thị Mai</t>
  </si>
  <si>
    <t>THCS Mai Dịch - 8A3 - Trình Bảo Nam</t>
  </si>
  <si>
    <t>THCS Mai Dịch - 8A3 - Vũ Đỗ Khánh Ngân</t>
  </si>
  <si>
    <t>THCS Mai Dịch - 8A3 - Hoàng Khánh Ngọc</t>
  </si>
  <si>
    <t>THCS Mai Dịch - 8A3 - Phạm Nguyễn Bảo Nguyên</t>
  </si>
  <si>
    <t>THCS Mai Dịch - 8A3 - Vũ Bảo Nguyên</t>
  </si>
  <si>
    <t>THCS Mai Dịch - 8A3 - Nguyễn Trần Mai Phương</t>
  </si>
  <si>
    <t>THCS Mai Dịch - 8A3 - Hoàng Triệu Sơn</t>
  </si>
  <si>
    <t>THCS Mai Dịch - 8A3 - Nguyễn Ngọc Thanh Sơn</t>
  </si>
  <si>
    <t>THCS Mai Dịch - 8A3 - Nguyễn Phú Thanh</t>
  </si>
  <si>
    <t>THCS Mai Dịch - 8A3 - Nguyễn Khánh Toàn</t>
  </si>
  <si>
    <t>THCS Mai Dịch - 8A3 - Đào Đức Tuấn</t>
  </si>
  <si>
    <t>THCS Mai Dịch - 8A3 - Nguyễn Quang Vũ</t>
  </si>
  <si>
    <t>THCS Mai Dịch - 8A3 - Đỗ Hà Vy</t>
  </si>
  <si>
    <t>THCS Mai Dịch - 8A3 - Trần Hà Vy</t>
  </si>
  <si>
    <t>THCS Mai Dịch - 8A4 - Hoàng Nghĩa An</t>
  </si>
  <si>
    <t>THCS Mai Dịch - 8A4 - Lưu Quý An</t>
  </si>
  <si>
    <t>THCS Mai Dịch - 8A4 - Nguyễn Khánh An</t>
  </si>
  <si>
    <t>THCS Mai Dịch - 8A4 - Vũ Trần Anh</t>
  </si>
  <si>
    <t>THCS Mai Dịch - 8A4 - Nguyễn Đỗ Bảo</t>
  </si>
  <si>
    <t>THCS Mai Dịch - 8A4 - Đoàn Ngọc Bích</t>
  </si>
  <si>
    <t>THCS Mai Dịch - 8A4 - Nguyễn Gia Bảo Châu</t>
  </si>
  <si>
    <t>THCS Mai Dịch - 8A4 - Nguyễn Hải Đăng</t>
  </si>
  <si>
    <t>THCS Mai Dịch - 8A4 - Nguyễn Đình Đạt</t>
  </si>
  <si>
    <t>THCS Mai Dịch - 8A4 - Phan Thanh Đạt</t>
  </si>
  <si>
    <t>THCS Mai Dịch - 8A4 - Vũ Tâm Đức</t>
  </si>
  <si>
    <t>THCS Mai Dịch - 8A4 - Nguyễn Thùy Dương</t>
  </si>
  <si>
    <t>THCS Mai Dịch - 8A4 - Nguyễn Tùng Dương</t>
  </si>
  <si>
    <t>THCS Mai Dịch - 8A4 - Nguyễn Kim Quang Huy</t>
  </si>
  <si>
    <t>THCS Mai Dịch - 8A4 - Tô Gia Huy</t>
  </si>
  <si>
    <t>THCS Mai Dịch - 8A4 - Vũ Đức Huy</t>
  </si>
  <si>
    <t>THCS Mai Dịch - 8A4 - Nguyễn Đăng Khoa</t>
  </si>
  <si>
    <t>THCS Mai Dịch - 8A4 - Nguyễn Đặng Phương Lê</t>
  </si>
  <si>
    <t>THCS Mai Dịch - 8A4 - Lưu Quốc Linh</t>
  </si>
  <si>
    <t>THCS Mai Dịch - 8A4 - Nguyễn Khánh Linh</t>
  </si>
  <si>
    <t>THCS Mai Dịch - 8A4 - Nguyễn Phương Linh</t>
  </si>
  <si>
    <t>THCS Mai Dịch - 8A4 - Phan Linh</t>
  </si>
  <si>
    <t>THCS Mai Dịch - 8A4 - Trịnh Khánh Linh</t>
  </si>
  <si>
    <t>THCS Mai Dịch - 8A4 - Nguyễn Hương Ly</t>
  </si>
  <si>
    <t>THCS Mai Dịch - 8A4 - Nguyễn Tuyết Mai</t>
  </si>
  <si>
    <t>THCS Mai Dịch - 8A4 - Nguyễn Bình Minh</t>
  </si>
  <si>
    <t>THCS Mai Dịch - 8A4 - Phùng Quang Minh</t>
  </si>
  <si>
    <t>THCS Mai Dịch - 8A4 - Nguyễn Trà My</t>
  </si>
  <si>
    <t>THCS Mai Dịch - 8A4 - Nguyễn Ý My</t>
  </si>
  <si>
    <t>THCS Mai Dịch - 8A4 - Nguyễn Bảo Nam</t>
  </si>
  <si>
    <t>THCS Mai Dịch - 8A4 - Nguyễn Khoa Nam</t>
  </si>
  <si>
    <t>THCS Mai Dịch - 8A4 - Nguyễn Nhật Nam</t>
  </si>
  <si>
    <t>THCS Mai Dịch - 8A4 - Nguyễn Đức Long Nhật</t>
  </si>
  <si>
    <t>THCS Mai Dịch - 8A4 - Nguyễn Quế Như</t>
  </si>
  <si>
    <t>THCS Mai Dịch - 8A4 - Nguyễn Thục Ninh</t>
  </si>
  <si>
    <t>THCS Mai Dịch - 8A4 - Lê Nhất Phong</t>
  </si>
  <si>
    <t>THCS Mai Dịch - 8A4 - Nguyễn Tuấn Phong</t>
  </si>
  <si>
    <t>THCS Mai Dịch - 8A4 - Trần Danh Thái</t>
  </si>
  <si>
    <t>THCS Mai Dịch - 8A4 - Vũ Thị Minh Thư</t>
  </si>
  <si>
    <t>THCS Mai Dịch - 8A4 - Nguyễn Thủy Tiên</t>
  </si>
  <si>
    <t>THCS Mai Dịch - 8A4 - Đặng Quỳnh Trang</t>
  </si>
  <si>
    <t>THCS Mai Dịch - 8A4 - Nguyễn Mạnh Tùng</t>
  </si>
  <si>
    <t>THCS Mai Dịch - 8A4 - Nguyễn An Vi</t>
  </si>
  <si>
    <t>THCS Mai Dịch - 8A4 - Đỗ Bảo Vy</t>
  </si>
  <si>
    <t>THCS Mai Dịch - 8A4 - Đỗ Khánh Vy</t>
  </si>
  <si>
    <t>THCS Mai Dịch - 8A4 - Nguyễn Thảo Vy</t>
  </si>
  <si>
    <t>THCS Mai Dịch - 8A4 - Trần Ngọc Hà Vy</t>
  </si>
  <si>
    <t>THCS Mai Dịch - 8A5 - Nguyễn Bình An</t>
  </si>
  <si>
    <t>THCS Mai Dịch - 8A5 - Đoàn Thị Vân Anh</t>
  </si>
  <si>
    <t>THCS Mai Dịch - 8A5 - Nguyễn Đức Anh</t>
  </si>
  <si>
    <t>THCS Mai Dịch - 8A5 - Trương Ngọc Anh</t>
  </si>
  <si>
    <t>THCS Mai Dịch - 8A5 - Nguyễn Hoàng Bách</t>
  </si>
  <si>
    <t>THCS Mai Dịch - 8A5 - Trương Gia Bảo</t>
  </si>
  <si>
    <t>THCS Mai Dịch - 8A5 - Trương Ngọc Bích</t>
  </si>
  <si>
    <t>THCS Mai Dịch - 8A5 - Vũ Ngọc Minh Châu</t>
  </si>
  <si>
    <t>THCS Mai Dịch - 8A5 - Nguyễn Phạm Ngọc Diệp</t>
  </si>
  <si>
    <t>THCS Mai Dịch - 8A5 - Nguyễn Lê Minh Đức</t>
  </si>
  <si>
    <t>THCS Mai Dịch - 8A5 - Nguyễn Sỹ Minh Đức</t>
  </si>
  <si>
    <t>THCS Mai Dịch - 8A5 - Lê Nguyễn Đức Duy</t>
  </si>
  <si>
    <t>THCS Mai Dịch - 8A5 - Lê Mỹ Duyên</t>
  </si>
  <si>
    <t>THCS Mai Dịch - 8A5 - Nguyễn Hoàng Ngân Giang</t>
  </si>
  <si>
    <t>THCS Mai Dịch - 8A5 - Đỗ Bảo Hân</t>
  </si>
  <si>
    <t>THCS Mai Dịch - 8A5 - Nguyễn Trọng Hiệp</t>
  </si>
  <si>
    <t>THCS Mai Dịch - 8A5 - Nguyễn Đức Hiếu</t>
  </si>
  <si>
    <t>THCS Mai Dịch - 8A5 - Trần Nguyễn Minh Hiếu</t>
  </si>
  <si>
    <t>THCS Mai Dịch - 8A5 - Dương Gia Huy</t>
  </si>
  <si>
    <t>THCS Mai Dịch - 8A5 - Bùi Đức Khánh</t>
  </si>
  <si>
    <t>THCS Mai Dịch - 8A5 - Dương Nguyễn Đức Khánh</t>
  </si>
  <si>
    <t>THCS Mai Dịch - 8A5 - Nguyễn Nam Khánh</t>
  </si>
  <si>
    <t>THCS Mai Dịch - 8A5 - Lê Anh Khoa</t>
  </si>
  <si>
    <t>THCS Mai Dịch - 8A5 - Đinh Trung Kiên</t>
  </si>
  <si>
    <t>THCS Mai Dịch - 8A5 - Đỗ Nguyễn Phương Linh</t>
  </si>
  <si>
    <t>THCS Mai Dịch - 8A5 - Nguyễn Gia Linh</t>
  </si>
  <si>
    <t>THCS Mai Dịch - 8A5 - Nguyễn Phạm Đan Linh</t>
  </si>
  <si>
    <t>THCS Mai Dịch - 8A5 - Trương Thùy Linh</t>
  </si>
  <si>
    <t>THCS Mai Dịch - 8A5 - Phạm Thành Long</t>
  </si>
  <si>
    <t>THCS Mai Dịch - 8A5 - Trương Ngọc Mai</t>
  </si>
  <si>
    <t>THCS Mai Dịch - 8A5 - Bùi Bình Minh</t>
  </si>
  <si>
    <t>THCS Mai Dịch - 8A5 - Đặng Nhật Minh</t>
  </si>
  <si>
    <t>THCS Mai Dịch - 8A5 - Nguyễn Trần Nam</t>
  </si>
  <si>
    <t>THCS Mai Dịch - 8A5 - Đỗ Bảo Ngân</t>
  </si>
  <si>
    <t>THCS Mai Dịch - 8A5 - Nguyễn Yến Nhi</t>
  </si>
  <si>
    <t>THCS Mai Dịch - 8A5 - Nguyễn Đức Bảo Phúc</t>
  </si>
  <si>
    <t>THCS Mai Dịch - 8A5 - Nguyễn Xuân Qúy</t>
  </si>
  <si>
    <t>THCS Mai Dịch - 8A5 - Tạ Cao Sang</t>
  </si>
  <si>
    <t>THCS Mai Dịch - 8A5 - Tống Hữu Toàn</t>
  </si>
  <si>
    <t>THCS Mai Dịch - 8A5 - Đào Thị Hà Trang</t>
  </si>
  <si>
    <t>THCS Mai Dịch - 8A5 - Nguyễn Thị Thùy Trang</t>
  </si>
  <si>
    <t>THCS Mai Dịch - 8A5 - Nguyễn Thùy Trang</t>
  </si>
  <si>
    <t>THCS Mai Dịch - 8A5 - Đỗ Quang Trường</t>
  </si>
  <si>
    <t>THCS Mai Dịch - 8A5 - Phạm Nhã Uyên</t>
  </si>
  <si>
    <t>THCS Mai Dịch - 8A5 - Trương Nhã Uyên</t>
  </si>
  <si>
    <t>THCS Mai Dịch - 8A5 - Vũ Nhật Vinh</t>
  </si>
  <si>
    <t>THCS Mai Dịch - 8A5 - Trương Minh Vũ</t>
  </si>
  <si>
    <t>THCS Mai Dịch - 8A5 - Nguyễn Phương Vy</t>
  </si>
  <si>
    <t>THCS Mai Dịch - 8A6 - Nguyễn Hà An</t>
  </si>
  <si>
    <t>THCS Mai Dịch - 8A6 - Hoàng Minh Anh</t>
  </si>
  <si>
    <t>THCS Mai Dịch - 8A6 - Hoàng Quốc Anh</t>
  </si>
  <si>
    <t>THCS Mai Dịch - 8A6 - Nguyễn Mai Anh</t>
  </si>
  <si>
    <t>THCS Mai Dịch - 8A6 - Đỗ Khánh Băng</t>
  </si>
  <si>
    <t>THCS Mai Dịch - 8A6 - Phan Bảo Châu</t>
  </si>
  <si>
    <t>THCS Mai Dịch - 8A6 - Trần Bảo Châu</t>
  </si>
  <si>
    <t>THCS Mai Dịch - 8A6 - Đỗ Khánh Chi</t>
  </si>
  <si>
    <t>THCS Mai Dịch - 8A6 - Trương Hải Đăng</t>
  </si>
  <si>
    <t>THCS Mai Dịch - 8A6 - Đỗ Quốc Đạt</t>
  </si>
  <si>
    <t>THCS Mai Dịch - 8A6 - Nguyễn Minh Đức</t>
  </si>
  <si>
    <t>THCS Mai Dịch - 8A6 - Nguyễn Vũ Ánh Dương</t>
  </si>
  <si>
    <t>THCS Mai Dịch - 8A6 - Nguyễn Anh Duy</t>
  </si>
  <si>
    <t>THCS Mai Dịch - 8A6 - Đào Như Minh Giang</t>
  </si>
  <si>
    <t>THCS Mai Dịch - 8A6 - Nguyễn Ánh Nhật Hà</t>
  </si>
  <si>
    <t>THCS Mai Dịch - 8A6 - Đỗ Gia Hân</t>
  </si>
  <si>
    <t>THCS Mai Dịch - 8A6 - Lê Nguyễn Minh Hoàng</t>
  </si>
  <si>
    <t>THCS Mai Dịch - 8A6 - Lê Ngọc Hùng</t>
  </si>
  <si>
    <t>THCS Mai Dịch - 8A6 - Nguyễn Khánh Huyền</t>
  </si>
  <si>
    <t>THCS Mai Dịch - 8A6 - Phùng Ngân Khánh</t>
  </si>
  <si>
    <t>THCS Mai Dịch - 8A6 - Trần Quang Khánh</t>
  </si>
  <si>
    <t>THCS Mai Dịch - 8A6 - Đặng Anh Khoa</t>
  </si>
  <si>
    <t>THCS Mai Dịch - 8A6 - Trần Anh Khoa</t>
  </si>
  <si>
    <t>THCS Mai Dịch - 8A6 - Nguyễn Hương Khuê</t>
  </si>
  <si>
    <t>THCS Mai Dịch - 8A6 - Nguyễn An Tuệ Lâm</t>
  </si>
  <si>
    <t>THCS Mai Dịch - 8A6 - Nguyễn Tùng Lâm</t>
  </si>
  <si>
    <t>THCS Mai Dịch - 8A6 - Nguyễn Ngọc Lan</t>
  </si>
  <si>
    <t>THCS Mai Dịch - 8A6 - Nguyễn Khánh Linh</t>
  </si>
  <si>
    <t>THCS Mai Dịch - 8A6 - Đỗ Gia Lộc</t>
  </si>
  <si>
    <t>THCS Mai Dịch - 8A6 - Lê Phan Quang Minh</t>
  </si>
  <si>
    <t>THCS Mai Dịch - 8A6 - Nguyễn Nhật Minh</t>
  </si>
  <si>
    <t>THCS Mai Dịch - 8A6 - Nguyễn Thị Trà My</t>
  </si>
  <si>
    <t>THCS Mai Dịch - 8A6 - Đinh Trần Bảo Nam</t>
  </si>
  <si>
    <t>THCS Mai Dịch - 8A6 - Trần Bảo Nam</t>
  </si>
  <si>
    <t>THCS Mai Dịch - 8A6 - Trần Bích Ngọc</t>
  </si>
  <si>
    <t>THCS Mai Dịch - 8A6 - Nguyễn Minh Nguyên</t>
  </si>
  <si>
    <t>THCS Mai Dịch - 8A6 - Lê Hữu Nhật</t>
  </si>
  <si>
    <t>THCS Mai Dịch - 8A6 - Lê Thị Mỹ Nhi</t>
  </si>
  <si>
    <t>THCS Mai Dịch - 8A6 - Trương Nam Phong</t>
  </si>
  <si>
    <t>THCS Mai Dịch - 8A6 - Nguyễn Tiến Phú</t>
  </si>
  <si>
    <t>THCS Mai Dịch - 8A6 - Trần Nhật Quang</t>
  </si>
  <si>
    <t>THCS Mai Dịch - 8A6 - Mai Minh Sơn</t>
  </si>
  <si>
    <t>THCS Mai Dịch - 8A6 - Nguyễn Bá Đức Thanh</t>
  </si>
  <si>
    <t>THCS Mai Dịch - 8A6 - Trương Chí Thành</t>
  </si>
  <si>
    <t>THCS Mai Dịch - 8A6 - Lê Thủy Tiên</t>
  </si>
  <si>
    <t>THCS Mai Dịch - 8A6 - Nguyễn Ngọc Thảo Trinh</t>
  </si>
  <si>
    <t>THCS Mai Dịch - 8A6 - Nguyễn Việt Tú</t>
  </si>
  <si>
    <t>THCS Mai Dịch - 8A6 - Vũ Minh Tùng</t>
  </si>
  <si>
    <t>THCS Mai Dịch - 8A7 - Lê Xuân Diệp Anh</t>
  </si>
  <si>
    <t>THCS Mai Dịch - 8A7 - Lê Xuân Quỳnh Anh</t>
  </si>
  <si>
    <t>THCS Mai Dịch - 8A7 - Nguyễn Duy Anh</t>
  </si>
  <si>
    <t>THCS Mai Dịch - 8A7 - Nguyễn Hà Anh</t>
  </si>
  <si>
    <t>THCS Mai Dịch - 8A7 - Nguyễn Thị Phương Anh</t>
  </si>
  <si>
    <t>THCS Mai Dịch - 8A7 - Phùng Hoàng Anh</t>
  </si>
  <si>
    <t>THCS Mai Dịch - 8A7 - Tạ Xuân Anh</t>
  </si>
  <si>
    <t>THCS Mai Dịch - 8A7 - Trần Gia Bách</t>
  </si>
  <si>
    <t>THCS Mai Dịch - 8A7 - Nguyễn Khánh Chi</t>
  </si>
  <si>
    <t>THCS Mai Dịch - 8A7 - Lê Hải Đăng</t>
  </si>
  <si>
    <t>THCS Mai Dịch - 8A7 - Nguyễn Tuấn Đạt</t>
  </si>
  <si>
    <t>THCS Mai Dịch - 8A7 - Phạm Tuấn Đạt</t>
  </si>
  <si>
    <t>THCS Mai Dịch - 8A7 - Phạm Ngọc Diệp</t>
  </si>
  <si>
    <t>THCS Mai Dịch - 8A7 - Nguyễn Tiến Đức</t>
  </si>
  <si>
    <t>THCS Mai Dịch - 8A7 - Bùi Tấn Dũng</t>
  </si>
  <si>
    <t>THCS Mai Dịch - 8A7 - Phạm Dũng</t>
  </si>
  <si>
    <t>THCS Mai Dịch - 8A7 - Trần Hương Giang</t>
  </si>
  <si>
    <t>THCS Mai Dịch - 8A7 - Nguyễn Thanh Hà</t>
  </si>
  <si>
    <t>THCS Mai Dịch - 8A7 - Trần Đình Hào</t>
  </si>
  <si>
    <t>THCS Mai Dịch - 8A7 - Trương Thu Hoài</t>
  </si>
  <si>
    <t>THCS Mai Dịch - 8A7 - Lê Quang Hưng</t>
  </si>
  <si>
    <t>THCS Mai Dịch - 8A7 - Đào Khánh Huy</t>
  </si>
  <si>
    <t>THCS Mai Dịch - 8A7 - Nguyễn Gia Huy</t>
  </si>
  <si>
    <t>THCS Mai Dịch - 8A7 - Phạm Khánh Huyền</t>
  </si>
  <si>
    <t>THCS Mai Dịch - 8A7 - Ngô Phương Vân Khánh</t>
  </si>
  <si>
    <t>THCS Mai Dịch - 8A7 - Vũ Trần Gia Khánh</t>
  </si>
  <si>
    <t>THCS Mai Dịch - 8A7 - Mai Trúc Lam</t>
  </si>
  <si>
    <t>THCS Mai Dịch - 8A7 - Nguyễn Khánh Linh</t>
  </si>
  <si>
    <t>THCS Mai Dịch - 8A7 - Nguyễn Thành Long</t>
  </si>
  <si>
    <t>THCS Mai Dịch - 8A7 - Bùi Gia Minh</t>
  </si>
  <si>
    <t>THCS Mai Dịch - 8A7 - Đinh Thiên Minh</t>
  </si>
  <si>
    <t>THCS Mai Dịch - 8A7 - Hà Quang Minh</t>
  </si>
  <si>
    <t>THCS Mai Dịch - 8A7 - Phạm Gia Minh</t>
  </si>
  <si>
    <t>THCS Mai Dịch - 8A7 - Tô Nhật Minh</t>
  </si>
  <si>
    <t>THCS Mai Dịch - 8A7 - Hoàng Mai Hà My</t>
  </si>
  <si>
    <t>THCS Mai Dịch - 8A7 - Phạm Khánh Ngọc</t>
  </si>
  <si>
    <t>THCS Mai Dịch - 8A7 - Đinh Khôi Nguyên</t>
  </si>
  <si>
    <t>THCS Mai Dịch - 8A7 - Trần Trương Thanh Phong</t>
  </si>
  <si>
    <t>THCS Mai Dịch - 8A7 - Nguyễn Hoàng Phúc</t>
  </si>
  <si>
    <t>THCS Mai Dịch - 8A7 - Lê Tấn Phước</t>
  </si>
  <si>
    <t>THCS Mai Dịch - 8A7 - Nguyễn Minh Phương</t>
  </si>
  <si>
    <t>THCS Mai Dịch - 8A7 - Phan Mạnh Quân</t>
  </si>
  <si>
    <t>THCS Mai Dịch - 8A7 - Đoàn Thảo Quyên</t>
  </si>
  <si>
    <t>THCS Mai Dịch - 8A7 - Phạm Bích San</t>
  </si>
  <si>
    <t>THCS Mai Dịch - 8A7 - Lê Ngọc Thanh</t>
  </si>
  <si>
    <t>THCS Mai Dịch - 8A7 - Hoàng Bảo Trân</t>
  </si>
  <si>
    <t>THCS Mai Dịch - 8A7 - Vương Thanh Trúc</t>
  </si>
  <si>
    <t>THCS Mai Dịch - 8A7 - Vũ Gia Tuấn</t>
  </si>
  <si>
    <t>THCS Mai Dịch - 8A7 - Đỗ Ngọc Bảo Vy</t>
  </si>
  <si>
    <t>THCS Mai Dịch - 8A7 - Nguyễn Hà Vy</t>
  </si>
  <si>
    <t>THCS Mai Dịch - 8A8 - Ngô Hoàng Bảo An</t>
  </si>
  <si>
    <t>THCS Mai Dịch - 8A8 - Nguyễn Hiền Anh</t>
  </si>
  <si>
    <t>THCS Mai Dịch - 8A8 - Phạm Đức Anh</t>
  </si>
  <si>
    <t>THCS Mai Dịch - 8A8 - Bùi Xuân Bách</t>
  </si>
  <si>
    <t>THCS Mai Dịch - 8A8 - Nguyễn Minh Châu</t>
  </si>
  <si>
    <t>THCS Mai Dịch - 8A8 - Dương Minh Chi</t>
  </si>
  <si>
    <t>THCS Mai Dịch - 8A8 - Vũ Mai Chi</t>
  </si>
  <si>
    <t>THCS Mai Dịch - 8A8 - Phạm Lê Hải Đăng</t>
  </si>
  <si>
    <t>THCS Mai Dịch - 8A8 - Trần Tiến Dũng</t>
  </si>
  <si>
    <t>THCS Mai Dịch - 8A8 - Phạm Thùy Dương</t>
  </si>
  <si>
    <t>THCS Mai Dịch - 8A8 - Lại Dương Thu Giang</t>
  </si>
  <si>
    <t>THCS Mai Dịch - 8A8 - Tô Trường Giang</t>
  </si>
  <si>
    <t>THCS Mai Dịch - 8A8 - Bùi Tuấn Hải</t>
  </si>
  <si>
    <t>THCS Mai Dịch - 8A8 - Trần Gia Bảo Hân</t>
  </si>
  <si>
    <t>THCS Mai Dịch - 8A8 - Nguyễn Văn Hiếu</t>
  </si>
  <si>
    <t>THCS Mai Dịch - 8A8 - Phạm Thị Phương Hoa</t>
  </si>
  <si>
    <t>THCS Mai Dịch - 8A8 - Nguyễn Hoàng Hương</t>
  </si>
  <si>
    <t>THCS Mai Dịch - 8A8 - Lê Đức Gia Huy</t>
  </si>
  <si>
    <t>THCS Mai Dịch - 8A8 - Nguyễn Duy Khánh</t>
  </si>
  <si>
    <t>THCS Mai Dịch - 8A8 - Vũ Đức Khánh</t>
  </si>
  <si>
    <t>THCS Mai Dịch - 8A8 - Đỗ Anh Khoa</t>
  </si>
  <si>
    <t>THCS Mai Dịch - 8A8 - Đỗ Tùng Lâm</t>
  </si>
  <si>
    <t>THCS Mai Dịch - 8A8 - Lê Trần Trúc Linh</t>
  </si>
  <si>
    <t>THCS Mai Dịch - 8A8 - Lê Trúc Linh</t>
  </si>
  <si>
    <t>THCS Mai Dịch - 8A8 - Nguyễn Khánh Linh</t>
  </si>
  <si>
    <t>THCS Mai Dịch - 8A8 - Phan Thùy Linh</t>
  </si>
  <si>
    <t>THCS Mai Dịch - 8A8 - Tạ Thái Hà Linh</t>
  </si>
  <si>
    <t>THCS Mai Dịch - 8A8 - Trần Kiều Linh</t>
  </si>
  <si>
    <t>THCS Mai Dịch - 8A8 - Vũ Phương Linh</t>
  </si>
  <si>
    <t>THCS Mai Dịch - 8A8 - Phạm Thanh Mai</t>
  </si>
  <si>
    <t>THCS Mai Dịch - 8A8 - Hồ Ngọc Minh</t>
  </si>
  <si>
    <t>THCS Mai Dịch - 8A8 - Lê Trí Minh</t>
  </si>
  <si>
    <t>THCS Mai Dịch - 8A8 - Nguyễn Đức Minh</t>
  </si>
  <si>
    <t>THCS Mai Dịch - 8A8 - Nguyễn Nhật Minh</t>
  </si>
  <si>
    <t>THCS Mai Dịch - 8A8 - Vũ Khôi Nguyên</t>
  </si>
  <si>
    <t>THCS Mai Dịch - 8A8 - Tạ Phương Nhi</t>
  </si>
  <si>
    <t>THCS Mai Dịch - 8A8 - Nguyễn Ngọc Oanh</t>
  </si>
  <si>
    <t>THCS Mai Dịch - 8A8 - Vũ Đình Phong</t>
  </si>
  <si>
    <t>THCS Mai Dịch - 8A8 - Lưu Gia Phú</t>
  </si>
  <si>
    <t>THCS Mai Dịch - 8A8 - Đinh Minh Phương</t>
  </si>
  <si>
    <t>THCS Mai Dịch - 8A8 - Nguyễn Mai Phương</t>
  </si>
  <si>
    <t>THCS Mai Dịch - 8A8 - Nguyễn Ngọc Hải Phương</t>
  </si>
  <si>
    <t>THCS Mai Dịch - 8A8 - Đầu Hoàng Quân</t>
  </si>
  <si>
    <t>THCS Mai Dịch - 8A8 - Lương Thế Quang</t>
  </si>
  <si>
    <t>THCS Mai Dịch - 8A8 - Nguyễn Phương Thảo</t>
  </si>
  <si>
    <t>THCS Mai Dịch - 8A8 - Lương Nguyễn Anh Thư</t>
  </si>
  <si>
    <t>THCS Mai Dịch - 8A8 - Nguyễn Võ Hoàng Trung</t>
  </si>
  <si>
    <t>THCS Mai Dịch - 8A8 - Lê Huy Trường Vi</t>
  </si>
  <si>
    <t>THCS Mai Dịch - 8A8 - Đỗ Thế Vinh</t>
  </si>
  <si>
    <t>THCS Mai Dịch - 8A9 - Cấn Đỗ Quỳnh Anh</t>
  </si>
  <si>
    <t>THCS Mai Dịch - 8A9 - Đỗ Phương Anh</t>
  </si>
  <si>
    <t>THCS Mai Dịch - 8A9 - Lê Trần Châu Anh</t>
  </si>
  <si>
    <t>THCS Mai Dịch - 8A9 - Nguyễn Phương Anh</t>
  </si>
  <si>
    <t>THCS Mai Dịch - 8A9 - Lã Xuân Bách</t>
  </si>
  <si>
    <t>THCS Mai Dịch - 8A9 - Đỗ Lê Minh Châu</t>
  </si>
  <si>
    <t>THCS Mai Dịch - 8A9 - Vũ Minh Châu</t>
  </si>
  <si>
    <t>THCS Mai Dịch - 8A9 - Bùi Diệp Chi</t>
  </si>
  <si>
    <t>THCS Mai Dịch - 8A9 - Vũ Quỳnh Chi</t>
  </si>
  <si>
    <t>THCS Mai Dịch - 8A9 - Nguyễn Chí Cường</t>
  </si>
  <si>
    <t>THCS Mai Dịch - 8A9 - Võ Huy Đăng</t>
  </si>
  <si>
    <t>THCS Mai Dịch - 8A9 - Trần Thị Ngọc Diệp</t>
  </si>
  <si>
    <t>THCS Mai Dịch - 8A9 - Bùi Nhật Dương</t>
  </si>
  <si>
    <t>THCS Mai Dịch - 8A9 - Nguyễn Đức Dương</t>
  </si>
  <si>
    <t>THCS Mai Dịch - 8A9 - Lê Ngọc Bảo Giang</t>
  </si>
  <si>
    <t>THCS Mai Dịch - 8A9 - Phùng Quốc Hải</t>
  </si>
  <si>
    <t>THCS Mai Dịch - 8A9 - Nguyễn Đoàn Nhã Hân</t>
  </si>
  <si>
    <t>THCS Mai Dịch - 8A9 - Trần Mạnh Hùng</t>
  </si>
  <si>
    <t>THCS Mai Dịch - 8A9 - Lê Đăng Khánh</t>
  </si>
  <si>
    <t>THCS Mai Dịch - 8A9 - Nguyễn Ngân Khánh</t>
  </si>
  <si>
    <t>THCS Mai Dịch - 8A9 - Nguyễn Hoàng Lan</t>
  </si>
  <si>
    <t>THCS Mai Dịch - 8A9 - Đỗ Nguyên Bảo Linh</t>
  </si>
  <si>
    <t>THCS Mai Dịch - 8A9 - Nguyễn Huyền Linh</t>
  </si>
  <si>
    <t>THCS Mai Dịch - 8A9 - Nguyễn Ngọc Linh</t>
  </si>
  <si>
    <t>THCS Mai Dịch - 8A9 - Trần Khánh Linh</t>
  </si>
  <si>
    <t>THCS Mai Dịch - 8A9 - Nguyễn Hữu Lộc</t>
  </si>
  <si>
    <t>THCS Mai Dịch - 8A9 - Vũ Minh Long</t>
  </si>
  <si>
    <t>THCS Mai Dịch - 8A9 - Lưu Nguyệt Mai</t>
  </si>
  <si>
    <t>THCS Mai Dịch - 8A9 - Bùi Hữu Nhật Minh</t>
  </si>
  <si>
    <t>THCS Mai Dịch - 8A9 - Hà Tiến Minh</t>
  </si>
  <si>
    <t>THCS Mai Dịch - 8A9 - Hồ Lý Trí Minh</t>
  </si>
  <si>
    <t>THCS Mai Dịch - 8A9 - Lưu Nhật Minh</t>
  </si>
  <si>
    <t>THCS Mai Dịch - 8A9 - Lý Đức Minh</t>
  </si>
  <si>
    <t>THCS Mai Dịch - 8A9 - Hoàng Diễm My</t>
  </si>
  <si>
    <t>THCS Mai Dịch - 8A9 - Hoàng Bảo Nam</t>
  </si>
  <si>
    <t>THCS Mai Dịch - 8A9 - Bùi Phương Nga</t>
  </si>
  <si>
    <t>THCS Mai Dịch - 8A9 - Kiều Quốc Nguyên</t>
  </si>
  <si>
    <t>THCS Mai Dịch - 8A9 - Trần Ngọc Gia Nhi</t>
  </si>
  <si>
    <t>THCS Mai Dịch - 8A9 - Hoàng Quốc Phong</t>
  </si>
  <si>
    <t>THCS Mai Dịch - 8A9 - Nguyễn Minh Phương</t>
  </si>
  <si>
    <t>THCS Mai Dịch - 8A9 - Tạ Quỳnh Phương</t>
  </si>
  <si>
    <t>THCS Mai Dịch - 8A9 - Nguyễn Đức Quang</t>
  </si>
  <si>
    <t>THCS Mai Dịch - 8A9 - Nguyễn Trí Thành</t>
  </si>
  <si>
    <t>THCS Mai Dịch - 8A9 - Lê Nguyễn Khánh Thi</t>
  </si>
  <si>
    <t>THCS Mai Dịch - 8A9 - Trần Anh Thư</t>
  </si>
  <si>
    <t>THCS Mai Dịch - 8A9 - Nguyễn Bảo Trân</t>
  </si>
  <si>
    <t>THCS Mai Dịch - 8A9 - Lê Bảo Trang</t>
  </si>
  <si>
    <t>THCS Mai Dịch - 8A9 - Phùng Quốc Việt</t>
  </si>
  <si>
    <t>THCS Mai Dịch - 8A9 - Nguyễn Hoàng Lê Vy</t>
  </si>
  <si>
    <t>THCS Mai Dịch - 8A10 - Lương Vũ Tâm An</t>
  </si>
  <si>
    <t>THCS Mai Dịch - 8A10 - Đoàn Trần Châu Anh</t>
  </si>
  <si>
    <t>THCS Mai Dịch - 8A10 - Lê Dương Hồng Anh</t>
  </si>
  <si>
    <t>THCS Mai Dịch - 8A10 - Lê Đức Anh</t>
  </si>
  <si>
    <t>THCS Mai Dịch - 8A10 - Nguyễn Hà Anh</t>
  </si>
  <si>
    <t>THCS Mai Dịch - 8A10 - Phan Ngọc Quỳnh Anh</t>
  </si>
  <si>
    <t>THCS Mai Dịch - 8A10 - Vũ Châu Anh</t>
  </si>
  <si>
    <t>THCS Mai Dịch - 8A10 - Phạm Minh Châu</t>
  </si>
  <si>
    <t>THCS Mai Dịch - 8A10 - Trần Bảo Châu</t>
  </si>
  <si>
    <t>THCS Mai Dịch - 8A10 - Nguyễn Diệp Chi</t>
  </si>
  <si>
    <t>THCS Mai Dịch - 8A10 - Vũ Hoàng Vân Chi</t>
  </si>
  <si>
    <t>THCS Mai Dịch - 8A10 - Nguyễn Mạnh Cường</t>
  </si>
  <si>
    <t>THCS Mai Dịch - 8A10 - Nguyễn Ngọc Diệp</t>
  </si>
  <si>
    <t>THCS Mai Dịch - 8A10 - Lê Phương Hà</t>
  </si>
  <si>
    <t>THCS Mai Dịch - 8A10 - Hoàng Trung Hải</t>
  </si>
  <si>
    <t>THCS Mai Dịch - 8A10 - Nguyễn Bảo Hân</t>
  </si>
  <si>
    <t>THCS Mai Dịch - 8A10 - Nguyễn Xuân Hoàng</t>
  </si>
  <si>
    <t>THCS Mai Dịch - 8A10 - Nguyễn Vũ Thế Hưng</t>
  </si>
  <si>
    <t>THCS Mai Dịch - 8A10 - Bùi Quang Huy</t>
  </si>
  <si>
    <t>THCS Mai Dịch - 8A10 - Hoàng Danh Huy</t>
  </si>
  <si>
    <t>THCS Mai Dịch - 8A10 - Đinh Nguyễn Vy Khanh</t>
  </si>
  <si>
    <t>THCS Mai Dịch - 8A10 - Vũ Ngân Khánh</t>
  </si>
  <si>
    <t>THCS Mai Dịch - 8A10 - Nguyễn Gia Kiệt</t>
  </si>
  <si>
    <t>THCS Mai Dịch - 8A10 - Bùi Phương Linh</t>
  </si>
  <si>
    <t>THCS Mai Dịch - 8A10 - Đỗ Huyền Linh</t>
  </si>
  <si>
    <t>THCS Mai Dịch - 8A10 - Nguyễn Mai Linh</t>
  </si>
  <si>
    <t>THCS Mai Dịch - 8A10 - Phạm Ngọc Khánh Linh</t>
  </si>
  <si>
    <t>THCS Mai Dịch - 8A10 - Vũ Phương Linh</t>
  </si>
  <si>
    <t>THCS Mai Dịch - 8A10 - Nguyễn Đặng Phú Lộc</t>
  </si>
  <si>
    <t>THCS Mai Dịch - 8A10 - Đoàn Khánh Ly</t>
  </si>
  <si>
    <t>THCS Mai Dịch - 8A10 - Kiều Thanh Mai</t>
  </si>
  <si>
    <t>THCS Mai Dịch - 8A10 - Ngô Nhật Minh</t>
  </si>
  <si>
    <t>THCS Mai Dịch - 8A10 - Nguyễn Thiên Minh</t>
  </si>
  <si>
    <t>THCS Mai Dịch - 8A10 - Nguyễn Vũ Nhật Minh</t>
  </si>
  <si>
    <t>THCS Mai Dịch - 8A10 - Lê Hà My</t>
  </si>
  <si>
    <t>THCS Mai Dịch - 8A10 - Bùi Bảo Ngọc</t>
  </si>
  <si>
    <t>THCS Mai Dịch - 8A10 - Trần Nam Phong</t>
  </si>
  <si>
    <t>THCS Mai Dịch - 8A10 - Nguyễn Hà Phương</t>
  </si>
  <si>
    <t>THCS Mai Dịch - 8A10 - Đặng Hồ Sâm</t>
  </si>
  <si>
    <t>THCS Mai Dịch - 8A10 - Nguyễn Huy Thắng</t>
  </si>
  <si>
    <t>THCS Mai Dịch - 8A10 - Dương Hà Thanh</t>
  </si>
  <si>
    <t>THCS Mai Dịch - 8A10 - Vũ Văn Thành</t>
  </si>
  <si>
    <t>THCS Mai Dịch - 8A10 - Nguyễn Thanh Thảo</t>
  </si>
  <si>
    <t>THCS Mai Dịch - 8A10 - Trương Hà Thúy</t>
  </si>
  <si>
    <t>THCS Mai Dịch - 8A10 - Bùi Minh Trí</t>
  </si>
  <si>
    <t>THCS Mai Dịch - 8A10 - Nguyễn Minh Trí</t>
  </si>
  <si>
    <t>THCS Mai Dịch - 8A10 - Nguyễn Anh Tuấn</t>
  </si>
  <si>
    <t>THCS Mai Dịch - 8A10 - Bùi Phương Vi</t>
  </si>
  <si>
    <t>THCS Mai Dịch - 8A10 - Nguyễn Ngọc Tường Vy</t>
  </si>
  <si>
    <t>THCS Mai Dịch - 8A10 - Phan Khánh Vy</t>
  </si>
  <si>
    <t>THCS Mai Dịch - 8A11 - Đặng Gia An</t>
  </si>
  <si>
    <t>THCS Mai Dịch - 8A11 - Nguyễn Châu Anh</t>
  </si>
  <si>
    <t>THCS Mai Dịch - 8A11 - Nguyễn Hà Anh</t>
  </si>
  <si>
    <t>THCS Mai Dịch - 8A11 - Nguyễn Ngọc Trâm Anh</t>
  </si>
  <si>
    <t>THCS Mai Dịch - 8A11 - Nguyễn Phương Anh</t>
  </si>
  <si>
    <t>THCS Mai Dịch - 8A11 - Nguyễn Tú Anh</t>
  </si>
  <si>
    <t>THCS Mai Dịch - 8A11 - Trần Mai Anh</t>
  </si>
  <si>
    <t>THCS Mai Dịch - 8A11 - Nguyễn Tuệ Anh</t>
  </si>
  <si>
    <t>THCS Mai Dịch - 8A11 - Nguyễn Huy Quốc Bảo</t>
  </si>
  <si>
    <t>THCS Mai Dịch - 8A11 - Nguyễn Thanh Bình</t>
  </si>
  <si>
    <t>THCS Mai Dịch - 8A11 - Nguyễn Minh Châu</t>
  </si>
  <si>
    <t>THCS Mai Dịch - 8A11 - Phạm Ngọc Minh Châu</t>
  </si>
  <si>
    <t>THCS Mai Dịch - 8A11 - Nguyễn Ngọc Quỳnh Chi</t>
  </si>
  <si>
    <t>THCS Mai Dịch - 8A11 - Hoàng Ngọc Diệp</t>
  </si>
  <si>
    <t>THCS Mai Dịch - 8A11 - Điền Minh Đức</t>
  </si>
  <si>
    <t>THCS Mai Dịch - 8A11 - Lê Thùy Dương</t>
  </si>
  <si>
    <t>THCS Mai Dịch - 8A11 - Nguyễn Vũ Thùy Dương</t>
  </si>
  <si>
    <t>THCS Mai Dịch - 8A11 - Dương Phương Giang</t>
  </si>
  <si>
    <t>THCS Mai Dịch - 8A11 - Lê Đức Hiếu</t>
  </si>
  <si>
    <t>THCS Mai Dịch - 8A11 - Đỗ Quang Huy</t>
  </si>
  <si>
    <t>THCS Mai Dịch - 8A11 - Đồng Gia Huy</t>
  </si>
  <si>
    <t>THCS Mai Dịch - 8A11 - Nguyễn Đức Gia Khánh</t>
  </si>
  <si>
    <t>THCS Mai Dịch - 8A11 - Ngô Bá Lâm</t>
  </si>
  <si>
    <t>THCS Mai Dịch - 8A11 - Hoàng Ngọc Liên</t>
  </si>
  <si>
    <t>THCS Mai Dịch - 8A11 - Nguyễn Khánh Linh</t>
  </si>
  <si>
    <t>THCS Mai Dịch - 8A11 - Nguyễn Ngọc Khánh Linh</t>
  </si>
  <si>
    <t>THCS Mai Dịch - 8A11 - Phạm Đình Ngọc Linh</t>
  </si>
  <si>
    <t>THCS Mai Dịch - 8A11 - Trần Lê Gia Linh</t>
  </si>
  <si>
    <t>THCS Mai Dịch - 8A11 - Trịnh Thùy Linh</t>
  </si>
  <si>
    <t>THCS Mai Dịch - 8A11 - Nguyễn Đắc Hoàng Long</t>
  </si>
  <si>
    <t>THCS Mai Dịch - 8A11 - Nguyễn Ngọc Mai</t>
  </si>
  <si>
    <t>THCS Mai Dịch - 8A11 - Trần Phạm Ngọc Mai</t>
  </si>
  <si>
    <t>THCS Mai Dịch - 8A11 - Cao Xuân Đức Minh</t>
  </si>
  <si>
    <t>THCS Mai Dịch - 8A11 - Đỗ Hoàng Minh</t>
  </si>
  <si>
    <t>THCS Mai Dịch - 8A11 - Nguyễn Kiều Minh</t>
  </si>
  <si>
    <t>THCS Mai Dịch - 8A11 - Nguyễn Nhật Minh</t>
  </si>
  <si>
    <t>THCS Mai Dịch - 8A11 - Nguyễn Thanh Ngân</t>
  </si>
  <si>
    <t>THCS Mai Dịch - 8A11 - Lê Hồng Ngọc</t>
  </si>
  <si>
    <t>THCS Mai Dịch - 8A11 - Đặng Thảo Nguyên</t>
  </si>
  <si>
    <t>THCS Mai Dịch - 8A11 - Nguyễn Thị Minh Nguyệt</t>
  </si>
  <si>
    <t>THCS Mai Dịch - 8A11 - Nguyễn Đàm Xuân Phú</t>
  </si>
  <si>
    <t>THCS Mai Dịch - 8A11 - Đỗ Thị Hà Phương</t>
  </si>
  <si>
    <t>THCS Mai Dịch - 8A11 - Hoàng Ngân Phương</t>
  </si>
  <si>
    <t>THCS Mai Dịch - 8A11 - Đặng Minh Sơn</t>
  </si>
  <si>
    <t>THCS Mai Dịch - 8A11 - Phạm Minh Thu</t>
  </si>
  <si>
    <t>THCS Mai Dịch - 8A11 - Nguyễn Anh Thư</t>
  </si>
  <si>
    <t>THCS Mai Dịch - 8A11 - Vũ Khánh Toàn</t>
  </si>
  <si>
    <t>THCS Mai Dịch - 8A11 - Trần Ngọc Bảo Trân</t>
  </si>
  <si>
    <t>THCS Mai Dịch - 8A11 - Nguyễn Minh Trí</t>
  </si>
  <si>
    <t>THCS Mai Dịch - 9A1 - Phạm Ngọc Bảo An</t>
  </si>
  <si>
    <t>THCS Mai Dịch - 9A1 - Phạm Phú An</t>
  </si>
  <si>
    <t>THCS Mai Dịch - 9A1 - Lê Phương Anh</t>
  </si>
  <si>
    <t>THCS Mai Dịch - 9A1 - Nguyễn Hà Anh</t>
  </si>
  <si>
    <t>THCS Mai Dịch - 9A1 - Nguyễn Lê Hải Anh</t>
  </si>
  <si>
    <t>THCS Mai Dịch - 9A1 - Nguyễn Huy Hoàng Bách</t>
  </si>
  <si>
    <t>THCS Mai Dịch - 9A1 - Nguyễn Thanh Bình</t>
  </si>
  <si>
    <t>THCS Mai Dịch - 9A1 - Ngô Minh Châu</t>
  </si>
  <si>
    <t>THCS Mai Dịch - 9A1 - Nguyễn Lâm Chi</t>
  </si>
  <si>
    <t>THCS Mai Dịch - 9A1 - Nguyễn Mai Chi</t>
  </si>
  <si>
    <t>THCS Mai Dịch - 9A1 - Nguyễn Phạm Linh Đan</t>
  </si>
  <si>
    <t>THCS Mai Dịch - 9A1 - Nguyễn Tiến Đạt</t>
  </si>
  <si>
    <t>THCS Mai Dịch - 9A1 - Đỗ Mỹ Duyên</t>
  </si>
  <si>
    <t>THCS Mai Dịch - 9A1 - Lê Thị Hương Giang</t>
  </si>
  <si>
    <t>THCS Mai Dịch - 9A1 - Lê Thu Giang</t>
  </si>
  <si>
    <t>THCS Mai Dịch - 9A1 - Nguyễn Thị Hoàng Giang</t>
  </si>
  <si>
    <t>THCS Mai Dịch - 9A1 - Hoàng Ngân Hà</t>
  </si>
  <si>
    <t>THCS Mai Dịch - 9A1 - Nguyễn Xuân Ngân Hà</t>
  </si>
  <si>
    <t>THCS Mai Dịch - 9A1 - Vũ Ngân Hà</t>
  </si>
  <si>
    <t>THCS Mai Dịch - 9A1 - Trương Tuấn Hưng</t>
  </si>
  <si>
    <t>THCS Mai Dịch - 9A1 - Phạm Đức Huy</t>
  </si>
  <si>
    <t>THCS Mai Dịch - 9A1 - Nguyễn Chí Khải</t>
  </si>
  <si>
    <t>THCS Mai Dịch - 9A1 - Đoàn Minh Khang</t>
  </si>
  <si>
    <t>THCS Mai Dịch - 9A1 - Trần Danh Khoa</t>
  </si>
  <si>
    <t>THCS Mai Dịch - 9A1 - Nguyễn Sỹ Lâm</t>
  </si>
  <si>
    <t>THCS Mai Dịch - 9A1 - Cao Phương Linh</t>
  </si>
  <si>
    <t>THCS Mai Dịch - 9A1 - Đặng Ngọc Linh</t>
  </si>
  <si>
    <t>THCS Mai Dịch - 9A1 - Lê Nguyễn Châu Linh</t>
  </si>
  <si>
    <t>THCS Mai Dịch - 9A1 - Ngô Huyền Diệu Linh</t>
  </si>
  <si>
    <t>THCS Mai Dịch - 9A1 - Ngô Ngọc Bảo Linh</t>
  </si>
  <si>
    <t>THCS Mai Dịch - 9A1 - Nguyễn Hà Khánh Linh</t>
  </si>
  <si>
    <t>THCS Mai Dịch - 9A1 - Nguyễn Lê Khánh Linh</t>
  </si>
  <si>
    <t>THCS Mai Dịch - 9A1 - Nguyễn Trúc Linh</t>
  </si>
  <si>
    <t>THCS Mai Dịch - 9A1 - Trần Khánh Linh</t>
  </si>
  <si>
    <t>THCS Mai Dịch - 9A1 - Nguyễn Nhật Minh</t>
  </si>
  <si>
    <t>THCS Mai Dịch - 9A1 - Phạm Khánh Ngọc</t>
  </si>
  <si>
    <t>THCS Mai Dịch - 9A1 - Nguyễn Nguyễn</t>
  </si>
  <si>
    <t>THCS Mai Dịch - 9A1 - An Bích Hà Phương</t>
  </si>
  <si>
    <t>THCS Mai Dịch - 9A1 - Lê Hồng Quân</t>
  </si>
  <si>
    <t>THCS Mai Dịch - 9A1 - Phạm Anh Quang</t>
  </si>
  <si>
    <t>THCS Mai Dịch - 9A1 - Lê Cảnh Thịnh</t>
  </si>
  <si>
    <t>THCS Mai Dịch - 9A1 - Lê Ngọc Bảo Trâm</t>
  </si>
  <si>
    <t>THCS Mai Dịch - 9A1 - Trần Vân Tú</t>
  </si>
  <si>
    <t>THCS Mai Dịch - 9A1 - Đặng Anh Tùng</t>
  </si>
  <si>
    <t>THCS Mai Dịch - 9A1 - Lương Phương Uyên</t>
  </si>
  <si>
    <t>THCS Mai Dịch - 9A1 - Nguyễn Thu Uyên</t>
  </si>
  <si>
    <t>THCS Mai Dịch - 9A2 - Nguyễn Hà Anh</t>
  </si>
  <si>
    <t>THCS Mai Dịch - 9A2 - Nguyễn Thị Huyền Anh</t>
  </si>
  <si>
    <t>THCS Mai Dịch - 9A2 - Phạm Minh Anh</t>
  </si>
  <si>
    <t>THCS Mai Dịch - 9A2 - Vũ Bắc Bình</t>
  </si>
  <si>
    <t>THCS Mai Dịch - 9A2 - Nguyễn Minh Châu</t>
  </si>
  <si>
    <t>THCS Mai Dịch - 9A2 - Trần Ngọc Châu</t>
  </si>
  <si>
    <t>THCS Mai Dịch - 9A2 - Đỗ Khánh Chi</t>
  </si>
  <si>
    <t>THCS Mai Dịch - 9A2 - Nguyễn Tiến Đạt</t>
  </si>
  <si>
    <t>THCS Mai Dịch - 9A2 - Nguyễn Tuấn Đạt</t>
  </si>
  <si>
    <t>THCS Mai Dịch - 9A2 - Đinh Minh Đức</t>
  </si>
  <si>
    <t>THCS Mai Dịch - 9A2 - Đỗ Thu Giang</t>
  </si>
  <si>
    <t>THCS Mai Dịch - 9A2 - Hoàng Thùy Giang</t>
  </si>
  <si>
    <t>THCS Mai Dịch - 9A2 - Lê Minh Giang</t>
  </si>
  <si>
    <t>THCS Mai Dịch - 9A2 - Nguyễn Việt Thanh Giang</t>
  </si>
  <si>
    <t>THCS Mai Dịch - 9A2 - Cảnh Duy Hưng</t>
  </si>
  <si>
    <t>THCS Mai Dịch - 9A2 - Tạ Quỳnh Hương</t>
  </si>
  <si>
    <t>THCS Mai Dịch - 9A2 - Nguyễn Bảo Khanh</t>
  </si>
  <si>
    <t>THCS Mai Dịch - 9A2 - Bùi Trung Kiên</t>
  </si>
  <si>
    <t>THCS Mai Dịch - 9A2 - Trần Ngọc Lam</t>
  </si>
  <si>
    <t>THCS Mai Dịch - 9A2 - Mai Trúc Linh</t>
  </si>
  <si>
    <t>THCS Mai Dịch - 9A2 - Phạm Giang Linh</t>
  </si>
  <si>
    <t>THCS Mai Dịch - 9A2 - Trương Hà Linh</t>
  </si>
  <si>
    <t>THCS Mai Dịch - 9A2 - Trương Khánh Linh</t>
  </si>
  <si>
    <t>THCS Mai Dịch - 9A2 - Vũ Khánh Linh</t>
  </si>
  <si>
    <t>THCS Mai Dịch - 9A2 - Vũ Ngọc Khánh Linh</t>
  </si>
  <si>
    <t>THCS Mai Dịch - 9A2 - Trần Ngọc Ly</t>
  </si>
  <si>
    <t>THCS Mai Dịch - 9A2 - Đào Giáng Mi</t>
  </si>
  <si>
    <t>THCS Mai Dịch - 9A2 - Hoàng Nhật Minh</t>
  </si>
  <si>
    <t>THCS Mai Dịch - 9A2 - Nguyễn Tuấn Minh</t>
  </si>
  <si>
    <t>THCS Mai Dịch - 9A2 - Nguyễn Hà My</t>
  </si>
  <si>
    <t>THCS Mai Dịch - 9A2 - Phạm Thảo My</t>
  </si>
  <si>
    <t>THCS Mai Dịch - 9A2 - Đặng Bảo Ngọc</t>
  </si>
  <si>
    <t>THCS Mai Dịch - 9A2 - Nguyễn Thiện Nhân</t>
  </si>
  <si>
    <t>THCS Mai Dịch - 9A2 - Bùi Đức Duy Ninh</t>
  </si>
  <si>
    <t>THCS Mai Dịch - 9A2 - Đỗ Bảo Phương</t>
  </si>
  <si>
    <t>THCS Mai Dịch - 9A2 - Hoàng Minh Phương</t>
  </si>
  <si>
    <t>THCS Mai Dịch - 9A2 - Nguyễn Ngọc Hà Phương</t>
  </si>
  <si>
    <t>THCS Mai Dịch - 9A2 - Nguyễn Thảo Phương</t>
  </si>
  <si>
    <t>THCS Mai Dịch - 9A2 - Đỗ Hồng Quân</t>
  </si>
  <si>
    <t>THCS Mai Dịch - 9A2 - Trịnh Minh Quân</t>
  </si>
  <si>
    <t>THCS Mai Dịch - 9A2 - Phạm Nguyễn Minh Quang</t>
  </si>
  <si>
    <t>THCS Mai Dịch - 9A2 - Phạm Anh Thư</t>
  </si>
  <si>
    <t>THCS Mai Dịch - 9A2 - Nguyễn Mai Thương</t>
  </si>
  <si>
    <t>THCS Mai Dịch - 9A2 - Phạm Huyền Trang</t>
  </si>
  <si>
    <t>THCS Mai Dịch - 9A2 - Nguyễn Thành Vinh</t>
  </si>
  <si>
    <t>THCS Mai Dịch - 9A3 - Nguyễn Hà An</t>
  </si>
  <si>
    <t>THCS Mai Dịch - 9A3 - Lương Thị Kim Anh</t>
  </si>
  <si>
    <t>THCS Mai Dịch - 9A3 - Nguyễn Hà Anh</t>
  </si>
  <si>
    <t>THCS Mai Dịch - 9A3 - Nguyễn Hải Anh</t>
  </si>
  <si>
    <t>THCS Mai Dịch - 9A3 - Trần Phương Anh</t>
  </si>
  <si>
    <t>THCS Mai Dịch - 9A3 - Ngô Đặng Gia Bảo</t>
  </si>
  <si>
    <t>THCS Mai Dịch - 9A3 - Phùng Gia Bảo</t>
  </si>
  <si>
    <t>THCS Mai Dịch - 9A3 - Ngô Bảo Châu</t>
  </si>
  <si>
    <t>THCS Mai Dịch - 9A3 - Đỗ Quỳnh Chi</t>
  </si>
  <si>
    <t>THCS Mai Dịch - 9A3 - Ngô Quỳnh Chi</t>
  </si>
  <si>
    <t>THCS Mai Dịch - 9A3 - Nguyễn Tiến Dũng</t>
  </si>
  <si>
    <t>THCS Mai Dịch - 9A3 - Đặng Ngọc Duy</t>
  </si>
  <si>
    <t>THCS Mai Dịch - 9A3 - Bùi Ngọc Khánh Hà</t>
  </si>
  <si>
    <t>THCS Mai Dịch - 9A3 - Hoàng Bảo Hân</t>
  </si>
  <si>
    <t>THCS Mai Dịch - 9A3 - Vũ Nguyễn Minh Hạnh</t>
  </si>
  <si>
    <t>THCS Mai Dịch - 9A3 - Nguyễn Khánh Huyền</t>
  </si>
  <si>
    <t>THCS Mai Dịch - 9A3 - Vũ Gia Khánh</t>
  </si>
  <si>
    <t>THCS Mai Dịch - 9A3 - Nguyễn Đăng Khôi</t>
  </si>
  <si>
    <t>THCS Mai Dịch - 9A3 - Bùi Thùy Linh</t>
  </si>
  <si>
    <t>THCS Mai Dịch - 9A3 - Phạm Đặng Hà Linh</t>
  </si>
  <si>
    <t>THCS Mai Dịch - 9A3 - Trần Khánh Linh</t>
  </si>
  <si>
    <t>THCS Mai Dịch - 9A3 - Trần Thị Phương Linh</t>
  </si>
  <si>
    <t>THCS Mai Dịch - 9A3 - Lê Nhật Minh</t>
  </si>
  <si>
    <t>THCS Mai Dịch - 9A3 - Nguyễn Bình Minh</t>
  </si>
  <si>
    <t>THCS Mai Dịch - 9A3 - Nguyễn Quỳnh Nga</t>
  </si>
  <si>
    <t>THCS Mai Dịch - 9A3 - Nguyễn Lê Phương Nhi</t>
  </si>
  <si>
    <t>THCS Mai Dịch - 9A3 - Phạm Ngọc Nhi</t>
  </si>
  <si>
    <t>THCS Mai Dịch - 9A3 - Trần Gia Khải Phong</t>
  </si>
  <si>
    <t>THCS Mai Dịch - 9A3 - Nguyễn Trường Phúc</t>
  </si>
  <si>
    <t>THCS Mai Dịch - 9A3 - Trần Khánh Phương</t>
  </si>
  <si>
    <t>THCS Mai Dịch - 9A3 - Hoàng Quân</t>
  </si>
  <si>
    <t>THCS Mai Dịch - 9A3 - Đoàn Minh Quang</t>
  </si>
  <si>
    <t>THCS Mai Dịch - 9A3 - Phạm Đức Thái</t>
  </si>
  <si>
    <t>THCS Mai Dịch - 9A3 - Lê Quốc Thành</t>
  </si>
  <si>
    <t>THCS Mai Dịch - 9A3 - Bùi Phương Thảo</t>
  </si>
  <si>
    <t>THCS Mai Dịch - 9A3 - Bùi Gia Thịnh</t>
  </si>
  <si>
    <t>THCS Mai Dịch - 9A3 - Nguyễn Anh Thư</t>
  </si>
  <si>
    <t>THCS Mai Dịch - 9A3 - Nguyễn Minh Thư</t>
  </si>
  <si>
    <t>THCS Mai Dịch - 9A3 - Nguyễn Thị Thủy Tiên</t>
  </si>
  <si>
    <t>THCS Mai Dịch - 9A4 - Đặng Ngọc Anh</t>
  </si>
  <si>
    <t>THCS Mai Dịch - 9A4 - Nguyễn Diệp Anh</t>
  </si>
  <si>
    <t>THCS Mai Dịch - 9A4 - Nguyễn Minh Tuấn Anh</t>
  </si>
  <si>
    <t>THCS Mai Dịch - 9A4 - Nguyễn Trâm Anh</t>
  </si>
  <si>
    <t>THCS Mai Dịch - 9A4 - Nguyễn Trung Anh</t>
  </si>
  <si>
    <t>THCS Mai Dịch - 9A4 - Phạm Hà Anh</t>
  </si>
  <si>
    <t>THCS Mai Dịch - 9A4 - Phạm Quỳnh Anh</t>
  </si>
  <si>
    <t>THCS Mai Dịch - 9A4 - Võ Trần An Bình</t>
  </si>
  <si>
    <t>THCS Mai Dịch - 9A4 - Lê Ngọc Linh Chi</t>
  </si>
  <si>
    <t>THCS Mai Dịch - 9A4 - Nguyễn Quỳnh Chi</t>
  </si>
  <si>
    <t>THCS Mai Dịch - 9A4 - Phạm Minh Đức</t>
  </si>
  <si>
    <t>THCS Mai Dịch - 9A4 - Đoàn Trung Hiếu</t>
  </si>
  <si>
    <t>THCS Mai Dịch - 9A4 - Nguyễn Minh Hiếu</t>
  </si>
  <si>
    <t>THCS Mai Dịch - 9A4 - Nguyễn Ngọc Hoa</t>
  </si>
  <si>
    <t>THCS Mai Dịch - 9A4 - Đỗ Mai Huyền</t>
  </si>
  <si>
    <t>THCS Mai Dịch - 9A4 - Hà Trung Khải</t>
  </si>
  <si>
    <t>THCS Mai Dịch - 9A4 - Đỗ Tùng Lâm</t>
  </si>
  <si>
    <t>THCS Mai Dịch - 9A4 - Nguyễn Thị Thùy Linh</t>
  </si>
  <si>
    <t>THCS Mai Dịch - 9A4 - Mai Văn Hoàng Lộc</t>
  </si>
  <si>
    <t>THCS Mai Dịch - 9A4 - Nguyễn Đắc Huy Long</t>
  </si>
  <si>
    <t>THCS Mai Dịch - 9A4 - Phạm Thành Long</t>
  </si>
  <si>
    <t>THCS Mai Dịch - 9A4 - Đào Xuân Mai</t>
  </si>
  <si>
    <t>THCS Mai Dịch - 9A4 - Nguyễn Đỗ Tuấn Minh</t>
  </si>
  <si>
    <t>THCS Mai Dịch - 9A4 - Lưu Nhật Nam</t>
  </si>
  <si>
    <t>THCS Mai Dịch - 9A4 - Nguyễn Xuân Nam</t>
  </si>
  <si>
    <t>THCS Mai Dịch - 9A4 - Nguyễn Xuân Khoa Nam</t>
  </si>
  <si>
    <t>THCS Mai Dịch - 9A4 - Lê Minh Ngọc</t>
  </si>
  <si>
    <t>THCS Mai Dịch - 9A4 - Nguyễn Bảo Ngọc</t>
  </si>
  <si>
    <t>THCS Mai Dịch - 9A4 - Nguyễn Linh Ngọc</t>
  </si>
  <si>
    <t>THCS Mai Dịch - 9A4 - Khuất Nam Nguyên</t>
  </si>
  <si>
    <t>THCS Mai Dịch - 9A4 - Phùng Khôi Nguyên</t>
  </si>
  <si>
    <t>THCS Mai Dịch - 9A4 - Nguyễn Đăng Tuấn Phong</t>
  </si>
  <si>
    <t>THCS Mai Dịch - 9A4 - Trịnh Gia Phúc</t>
  </si>
  <si>
    <t>THCS Mai Dịch - 9A4 - Nguyễn Minh Thành</t>
  </si>
  <si>
    <t>THCS Mai Dịch - 9A4 - Lưu Quý Thịnh</t>
  </si>
  <si>
    <t>THCS Mai Dịch - 9A4 - Bùi Anh Thơ</t>
  </si>
  <si>
    <t>THCS Mai Dịch - 9A4 - Nguyễn Ngọc Thủy Tiên</t>
  </si>
  <si>
    <t>THCS Mai Dịch - 9A4 - Đinh Bảo Ngọc Trâm</t>
  </si>
  <si>
    <t>THCS Mai Dịch - 9A4 - Hoàng Phương Vy</t>
  </si>
  <si>
    <t>THCS Mai Dịch - 9A4 - Lê Thị Hà Vy</t>
  </si>
  <si>
    <t>THCS Mai Dịch - 9A4 - Nguyễn Thảo Vy</t>
  </si>
  <si>
    <t>THCS Mai Dịch - 9A5 - Đăng Trần Tuấn Anh</t>
  </si>
  <si>
    <t>THCS Mai Dịch - 9A5 - Nguyễn Thế Anh</t>
  </si>
  <si>
    <t>THCS Mai Dịch - 9A5 - Vũ Hà Anh</t>
  </si>
  <si>
    <t>THCS Mai Dịch - 9A5 - Ngô Minh Ánh</t>
  </si>
  <si>
    <t>THCS Mai Dịch - 9A5 - Nguyễn Quỳnh Chi</t>
  </si>
  <si>
    <t>THCS Mai Dịch - 9A5 - Lưu Tuấn Đạt</t>
  </si>
  <si>
    <t>THCS Mai Dịch - 9A5 - Nguyễn Tiến Đạt</t>
  </si>
  <si>
    <t>THCS Mai Dịch - 9A5 - Trần Ngọc Diệp</t>
  </si>
  <si>
    <t>THCS Mai Dịch - 9A5 - Vũ Kỳ Diệu</t>
  </si>
  <si>
    <t>THCS Mai Dịch - 9A5 - Ngô Bạch Dương</t>
  </si>
  <si>
    <t>THCS Mai Dịch - 9A5 - Nguyễn Gia Hân</t>
  </si>
  <si>
    <t>THCS Mai Dịch - 9A5 - Lê Trần Ngọc Hiển</t>
  </si>
  <si>
    <t>THCS Mai Dịch - 9A5 - Nguyễn Đắc Minh Hiếu</t>
  </si>
  <si>
    <t>THCS Mai Dịch - 9A5 - Nguyễn Khắc Lâm Hoà</t>
  </si>
  <si>
    <t>THCS Mai Dịch - 9A5 - Nguyễn Lê Hoàng</t>
  </si>
  <si>
    <t>THCS Mai Dịch - 9A5 - Nguyễn Việt Khang</t>
  </si>
  <si>
    <t>THCS Mai Dịch - 9A5 - Đỗ Gia Khánh</t>
  </si>
  <si>
    <t>THCS Mai Dịch - 9A5 - Vũ Minh Khánh</t>
  </si>
  <si>
    <t>THCS Mai Dịch - 9A5 - Lê Quốc Khuê</t>
  </si>
  <si>
    <t>THCS Mai Dịch - 9A5 - Nguyễn Thị Ngọc Lan</t>
  </si>
  <si>
    <t>THCS Mai Dịch - 9A5 - Đặng Kiều Linh</t>
  </si>
  <si>
    <t>THCS Mai Dịch - 9A5 - Phạm Thị Huyền Linh</t>
  </si>
  <si>
    <t>THCS Mai Dịch - 9A5 - Trần Thị Ngọc Linh</t>
  </si>
  <si>
    <t>THCS Mai Dịch - 9A5 - Nguyễn Văn Thăng Long</t>
  </si>
  <si>
    <t>THCS Mai Dịch - 9A5 - Trương Khánh Ly</t>
  </si>
  <si>
    <t>THCS Mai Dịch - 9A5 - Nguyễn Như Mai</t>
  </si>
  <si>
    <t>THCS Mai Dịch - 9A5 - Kim Tuệ Minh</t>
  </si>
  <si>
    <t>THCS Mai Dịch - 9A5 - Lê Minh</t>
  </si>
  <si>
    <t>THCS Mai Dịch - 9A5 - Nguyễn Sỹ Quang Minh</t>
  </si>
  <si>
    <t>THCS Mai Dịch - 9A5 - Nguyễn Tuấn Minh</t>
  </si>
  <si>
    <t>THCS Mai Dịch - 9A5 - Trịnh Quỳnh Nga</t>
  </si>
  <si>
    <t>THCS Mai Dịch - 9A5 - Phạm Bảo Ngọc</t>
  </si>
  <si>
    <t>THCS Mai Dịch - 9A5 - Nguyễn Đỗ Yến Nhi</t>
  </si>
  <si>
    <t>THCS Mai Dịch - 9A5 - Nguyễn Trần Lâm Phong</t>
  </si>
  <si>
    <t>THCS Mai Dịch - 9A5 - Trương Tấn Tài</t>
  </si>
  <si>
    <t>THCS Mai Dịch - 9A5 - Nguyễn Xuân Thiện</t>
  </si>
  <si>
    <t>THCS Mai Dịch - 9A5 - Nguyễn Minh Thy</t>
  </si>
  <si>
    <t>THCS Mai Dịch - 9A5 - Nguyễn Ngọc Thu Trà</t>
  </si>
  <si>
    <t>THCS Mai Dịch - 9A5 - Hoàng Quỳnh Trang</t>
  </si>
  <si>
    <t>THCS Mai Dịch - 9A6 - Đới Sĩ Thạch Anh</t>
  </si>
  <si>
    <t>THCS Mai Dịch - 9A6 - Lê Nguyễn Phương Anh</t>
  </si>
  <si>
    <t>THCS Mai Dịch - 9A6 - Nguyễn Tuấn Anh</t>
  </si>
  <si>
    <t>THCS Mai Dịch - 9A6 - Vũ Minh Anh</t>
  </si>
  <si>
    <t>THCS Mai Dịch - 9A6 - Nguyễn Bảo Châu</t>
  </si>
  <si>
    <t>THCS Mai Dịch - 9A6 - Nguyễn Hạnh Chi</t>
  </si>
  <si>
    <t>THCS Mai Dịch - 9A6 - Nguyễn Quỳnh Chi</t>
  </si>
  <si>
    <t>THCS Mai Dịch - 9A6 - Lâm Hải Đăng</t>
  </si>
  <si>
    <t>THCS Mai Dịch - 9A6 - Vũ Quốc Dũng</t>
  </si>
  <si>
    <t>THCS Mai Dịch - 9A6 - Lưu Thảo Dương</t>
  </si>
  <si>
    <t>THCS Mai Dịch - 9A6 - Phí Anh Dương</t>
  </si>
  <si>
    <t>THCS Mai Dịch - 9A6 - Phí Thị Ánh Dương</t>
  </si>
  <si>
    <t>THCS Mai Dịch - 9A6 - Vũ Thu Hà</t>
  </si>
  <si>
    <t>THCS Mai Dịch - 9A6 - Nguyễn Thanh Huyền</t>
  </si>
  <si>
    <t>THCS Mai Dịch - 9A6 - Nguyễn Thị Khánh Huyền</t>
  </si>
  <si>
    <t>THCS Mai Dịch - 9A6 - Hồ Đắc Nam Khánh</t>
  </si>
  <si>
    <t>THCS Mai Dịch - 9A6 - Mai Anh Khoa</t>
  </si>
  <si>
    <t>THCS Mai Dịch - 9A6 - Phạm Minh Khôi</t>
  </si>
  <si>
    <t>THCS Mai Dịch - 9A6 - Đỗ Văn Tùng Lâm</t>
  </si>
  <si>
    <t>THCS Mai Dịch - 9A6 - Hoàng Quang Lâm</t>
  </si>
  <si>
    <t>THCS Mai Dịch - 9A6 - Ngô Hải Lâm</t>
  </si>
  <si>
    <t>THCS Mai Dịch - 9A6 - Trần Lâm</t>
  </si>
  <si>
    <t>THCS Mai Dịch - 9A6 - Đào Duy Hà Linh</t>
  </si>
  <si>
    <t>THCS Mai Dịch - 9A6 - Đào Bảo Long</t>
  </si>
  <si>
    <t>THCS Mai Dịch - 9A6 - Đỗ Tuấn Minh</t>
  </si>
  <si>
    <t>THCS Mai Dịch - 9A6 - Nguyễn Nhật Minh</t>
  </si>
  <si>
    <t>THCS Mai Dịch - 9A6 - Nguyễn Tuấn Minh</t>
  </si>
  <si>
    <t>THCS Mai Dịch - 9A6 - Nguyễn Hải An Nhiên</t>
  </si>
  <si>
    <t>THCS Mai Dịch - 9A6 - Nguyễn Phương Nhung</t>
  </si>
  <si>
    <t>THCS Mai Dịch - 9A6 - Trần Ngọc Sơn</t>
  </si>
  <si>
    <t>THCS Mai Dịch - 9A6 - Nguyễn Xuân Thành</t>
  </si>
  <si>
    <t>THCS Mai Dịch - 9A6 - Đỗ Đức Thịnh</t>
  </si>
  <si>
    <t>THCS Mai Dịch - 9A6 - Nguyễn Thuỳ Trang</t>
  </si>
  <si>
    <t>THCS Mai Dịch - 9A6 - Nguyễn Hữu Trung</t>
  </si>
  <si>
    <t>THCS Mai Dịch - 9A6 - Phùng Văn Tú</t>
  </si>
  <si>
    <t>THCS Mai Dịch - 9A6 - Nguyễn Minh Tuấn</t>
  </si>
  <si>
    <t>THCS Mai Dịch - 9A6 - Vũ Hà Vân</t>
  </si>
  <si>
    <t>THCS Mai Dịch - 9A6 - Lương Khánh Vy</t>
  </si>
  <si>
    <t>THCS Mai Dịch - 9A6 - Ngô Kiều Vy</t>
  </si>
  <si>
    <t>THCS Mai Dịch - 9A6 - Phạm Vũ Khánh Vy</t>
  </si>
  <si>
    <t>THCS Mai Dịch - 9A8 - Nguyễn Kim Gia An</t>
  </si>
  <si>
    <t>THCS Mai Dịch - 9A8 - Cù Lê Anh</t>
  </si>
  <si>
    <t>THCS Mai Dịch - 9A8 - Mai Việt Anh</t>
  </si>
  <si>
    <t>THCS Mai Dịch - 9A8 - Trần Thị Phương Anh</t>
  </si>
  <si>
    <t>THCS Mai Dịch - 9A8 - Trịnh Gia Bách</t>
  </si>
  <si>
    <t>THCS Mai Dịch - 9A8 - Nguyễn Gia Bảo</t>
  </si>
  <si>
    <t>THCS Mai Dịch - 9A8 - Đặng Quang Đăng</t>
  </si>
  <si>
    <t>THCS Mai Dịch - 9A8 - Nguyễn Trung Dũng</t>
  </si>
  <si>
    <t>THCS Mai Dịch - 9A8 - Phạm Việt Dũng</t>
  </si>
  <si>
    <t>THCS Mai Dịch - 9A8 - Nguyễn Tiến Thái Dương</t>
  </si>
  <si>
    <t>THCS Mai Dịch - 9A8 - Bùi Hương Giang</t>
  </si>
  <si>
    <t>THCS Mai Dịch - 9A8 - Vương Mạnh Hoàng</t>
  </si>
  <si>
    <t>THCS Mai Dịch - 9A8 - Nguyễn Gia Huy</t>
  </si>
  <si>
    <t>THCS Mai Dịch - 9A8 - Nguyễn Quang Huy</t>
  </si>
  <si>
    <t>THCS Mai Dịch - 9A8 - Quách Khánh Huyền</t>
  </si>
  <si>
    <t>THCS Mai Dịch - 9A8 - Nguyễn Gia Khánh</t>
  </si>
  <si>
    <t>THCS Mai Dịch - 9A8 - Quách Trần Anh Khoa</t>
  </si>
  <si>
    <t>THCS Mai Dịch - 9A8 - Nguyễn Minh Khuê</t>
  </si>
  <si>
    <t>THCS Mai Dịch - 9A8 - Phạm Tuấn Kiệt</t>
  </si>
  <si>
    <t>THCS Mai Dịch - 9A8 - Đào Tùng Lâm</t>
  </si>
  <si>
    <t>THCS Mai Dịch - 9A8 - Nguyễn Ngọc Tùng Lâm</t>
  </si>
  <si>
    <t>THCS Mai Dịch - 9A8 - Hà Khánh Linh</t>
  </si>
  <si>
    <t>THCS Mai Dịch - 9A8 - Lê Trang Linh</t>
  </si>
  <si>
    <t>THCS Mai Dịch - 9A8 - Bùi Quốc Mạnh</t>
  </si>
  <si>
    <t>THCS Mai Dịch - 9A8 - Nguyễn Tiến Minh</t>
  </si>
  <si>
    <t>THCS Mai Dịch - 9A8 - Nguyễn Ánh Ngọc</t>
  </si>
  <si>
    <t>THCS Mai Dịch - 9A8 - Trần Khánh Ngọc</t>
  </si>
  <si>
    <t>THCS Mai Dịch - 9A8 - Trương Bảo Nhi</t>
  </si>
  <si>
    <t>THCS Mai Dịch - 9A8 - Hà Trần Minh Phương</t>
  </si>
  <si>
    <t>THCS Mai Dịch - 9A8 - Nghiêm Tùng Quân</t>
  </si>
  <si>
    <t>THCS Mai Dịch - 9A8 - Nguyễn Minh Quang</t>
  </si>
  <si>
    <t>THCS Mai Dịch - 9A8 - Trần Công Thành</t>
  </si>
  <si>
    <t>THCS Mai Dịch - 9A8 - Phùng Hà Thu</t>
  </si>
  <si>
    <t>THCS Mai Dịch - 9A8 - Nguyễn Minh Thư</t>
  </si>
  <si>
    <t>THCS Mai Dịch - 9A8 - Trần Anh Thư</t>
  </si>
  <si>
    <t>THCS Mai Dịch - 9A8 - Nguyễn Thị Phương Thuỳ</t>
  </si>
  <si>
    <t>THCS Mai Dịch - 9A8 - Lê Thu Thuỷ</t>
  </si>
  <si>
    <t>THCS Mai Dịch - 9A8 - Vũ Huyền Trang</t>
  </si>
  <si>
    <t>THCS Mai Dịch - 9A8 - Phạm Minh Triết</t>
  </si>
  <si>
    <t>THCS Mai Dịch - 9A9 - Trương Khánh An</t>
  </si>
  <si>
    <t>THCS Mai Dịch - 9A9 - Vũ Nguyễn Hà An</t>
  </si>
  <si>
    <t>THCS Mai Dịch - 9A9 - Nguyễn Đức Anh</t>
  </si>
  <si>
    <t>THCS Mai Dịch - 9A9 - Nguyễn Đức Hiếu Anh</t>
  </si>
  <si>
    <t>THCS Mai Dịch - 9A9 - Nguyễn Nhật Anh</t>
  </si>
  <si>
    <t>THCS Mai Dịch - 9A9 - Nguyễn Vũ Minh Anh</t>
  </si>
  <si>
    <t>THCS Mai Dịch - 9A9 - Chu Ngọc Bích</t>
  </si>
  <si>
    <t>THCS Mai Dịch - 9A9 - Hoàng Dương Minh Châu</t>
  </si>
  <si>
    <t>THCS Mai Dịch - 9A9 - Nguyễn Minh Châu</t>
  </si>
  <si>
    <t>THCS Mai Dịch - 9A9 - Vũ Đình Chiến</t>
  </si>
  <si>
    <t>THCS Mai Dịch - 9A9 - Đỗ Xuân Độ</t>
  </si>
  <si>
    <t>THCS Mai Dịch - 9A9 - Lê Hạnh Dung</t>
  </si>
  <si>
    <t>THCS Mai Dịch - 9A9 - Đỗ Tiến Dũng</t>
  </si>
  <si>
    <t>THCS Mai Dịch - 9A9 - Vũ Nam Dương</t>
  </si>
  <si>
    <t>THCS Mai Dịch - 9A9 - Nguyễn Linh Giang</t>
  </si>
  <si>
    <t>THCS Mai Dịch - 9A9 - Nguyễn Hoàng Ngọc Hân</t>
  </si>
  <si>
    <t>THCS Mai Dịch - 9A9 - Nguyễn Thế Hưng</t>
  </si>
  <si>
    <t>THCS Mai Dịch - 9A9 - Nguyễn Gia Huy</t>
  </si>
  <si>
    <t>THCS Mai Dịch - 9A9 - Nguyễn Trung Khải</t>
  </si>
  <si>
    <t>THCS Mai Dịch - 9A9 - Nguyễn Trần Vĩnh Khang</t>
  </si>
  <si>
    <t>THCS Mai Dịch - 9A9 - Lê Anh Khôi</t>
  </si>
  <si>
    <t>THCS Mai Dịch - 9A9 - Hà Anh Kiệt</t>
  </si>
  <si>
    <t>THCS Mai Dịch - 9A9 - Ngô Tùng Lâm</t>
  </si>
  <si>
    <t>THCS Mai Dịch - 9A9 - Nguyễn Khánh Lâm</t>
  </si>
  <si>
    <t>THCS Mai Dịch - 9A9 - Trần Nguyễn Tuệ Lâm</t>
  </si>
  <si>
    <t>THCS Mai Dịch - 9A9 - Nguyễn Hà Linh</t>
  </si>
  <si>
    <t>THCS Mai Dịch - 9A9 - Kiều Quốc Minh</t>
  </si>
  <si>
    <t>THCS Mai Dịch - 9A9 - Nguyễn Lê Minh</t>
  </si>
  <si>
    <t>THCS Mai Dịch - 9A9 - Đỗ Bảo Nam</t>
  </si>
  <si>
    <t>THCS Mai Dịch - 9A9 - Nguyễn Khánh Nam</t>
  </si>
  <si>
    <t>THCS Mai Dịch - 9A9 - Lê Minh Nga</t>
  </si>
  <si>
    <t>THCS Mai Dịch - 9A9 - Dương Bảo Ngọc</t>
  </si>
  <si>
    <t>THCS Mai Dịch - 9A9 - Đỗ Đức An Niên</t>
  </si>
  <si>
    <t>THCS Mai Dịch - 9A9 - Nguyễn Lâm Phong</t>
  </si>
  <si>
    <t>THCS Mai Dịch - 9A9 - Trần Nam Phong</t>
  </si>
  <si>
    <t>THCS Mai Dịch - 9A9 - Hoàng Minh Phú</t>
  </si>
  <si>
    <t>THCS Mai Dịch - 9A9 - Nguyễn Thị Lan Phương</t>
  </si>
  <si>
    <t>THCS Mai Dịch - 9A9 - Lê Minh Quân</t>
  </si>
  <si>
    <t>THCS Mai Dịch - 9A9 - Phạm Triển Quang</t>
  </si>
  <si>
    <t>THCS Mai Dịch - 9A9 - Nguyễn Văn Bách Tòng</t>
  </si>
  <si>
    <t>THCS Mai Dịch - 9A9 - Nguyễn Thùy Trang</t>
  </si>
  <si>
    <t>THCS Mai Dịch - 9A9 - Lê Minh Trí</t>
  </si>
  <si>
    <t>THCS Mai Dịch - 9A9 - Nguyễn Đức Tuấn</t>
  </si>
  <si>
    <t>THCS Mai Dịch - 9A9 - Trương Thanh Tùng</t>
  </si>
  <si>
    <t>THCS Mai Dịch - 9A9 - Đoàn Trang Uyên</t>
  </si>
  <si>
    <t>THCS Mai Dịch - 9A9 - Nguyễn Thị Ánh Vân</t>
  </si>
  <si>
    <t>THCS Mai Dịch - 9A10 - Lê Đức Anh</t>
  </si>
  <si>
    <t>THCS Mai Dịch - 9A10 - Nguyễn Lâm Anh</t>
  </si>
  <si>
    <t>THCS Mai Dịch - 9A10 - Vũ Trần Hà Anh</t>
  </si>
  <si>
    <t>THCS Mai Dịch - 9A10 - Trương Nguyễn Hạnh Chi</t>
  </si>
  <si>
    <t>THCS Mai Dịch - 9A10 - Trương Minh Đăng</t>
  </si>
  <si>
    <t>THCS Mai Dịch - 9A10 - Nông Ngọc Diệp</t>
  </si>
  <si>
    <t>THCS Mai Dịch - 9A10 - Hoàng Hương Giang</t>
  </si>
  <si>
    <t>THCS Mai Dịch - 9A10 - Trần Lý Hà Giang</t>
  </si>
  <si>
    <t>THCS Mai Dịch - 9A10 - Đỗ Duy Hải</t>
  </si>
  <si>
    <t>THCS Mai Dịch - 9A10 - Tạ Quang Hải</t>
  </si>
  <si>
    <t>THCS Mai Dịch - 9A10 - Phan Minh Hiền</t>
  </si>
  <si>
    <t>THCS Mai Dịch - 9A10 - Trương Thanh Hiếu</t>
  </si>
  <si>
    <t>THCS Mai Dịch - 9A10 - Bùi Diệu Hoa</t>
  </si>
  <si>
    <t>THCS Mai Dịch - 9A10 - Nguyễn Tăng Hùng</t>
  </si>
  <si>
    <t>THCS Mai Dịch - 9A10 - Nguyễn Gia Huy</t>
  </si>
  <si>
    <t>THCS Mai Dịch - 9A10 - Vũ Lê Quang Huy</t>
  </si>
  <si>
    <t>THCS Mai Dịch - 9A10 - Bùi Nguyễn Gia Khang</t>
  </si>
  <si>
    <t>THCS Mai Dịch - 9A10 - Đặng Vũ Lâm</t>
  </si>
  <si>
    <t>THCS Mai Dịch - 9A10 - Đoàn Chung Nhật Linh</t>
  </si>
  <si>
    <t>THCS Mai Dịch - 9A10 - Đỗ Khánh Linh</t>
  </si>
  <si>
    <t>THCS Mai Dịch - 9A10 - Ngô Minh Lộc</t>
  </si>
  <si>
    <t>THCS Mai Dịch - 9A10 - Nguyễn Trọng Minh</t>
  </si>
  <si>
    <t>THCS Mai Dịch - 9A10 - Phạm Văn Minh</t>
  </si>
  <si>
    <t>THCS Mai Dịch - 9A10 - Trần Ngọc Minh</t>
  </si>
  <si>
    <t>THCS Mai Dịch - 9A10 - Nguyễn Ngọc Trà My</t>
  </si>
  <si>
    <t>THCS Mai Dịch - 9A10 - Nguyễn Hữu Nam</t>
  </si>
  <si>
    <t>THCS Mai Dịch - 9A10 - Nguyễn Nhật Nam</t>
  </si>
  <si>
    <t>THCS Mai Dịch - 9A10 - Phương Thanh Nga</t>
  </si>
  <si>
    <t>THCS Mai Dịch - 9A10 - Mai Hồng Ngọc</t>
  </si>
  <si>
    <t>THCS Mai Dịch - 9A10 - Nguyễn Lâm Nguyên</t>
  </si>
  <si>
    <t>THCS Mai Dịch - 9A10 - Nguyễn Tòng Nguyên</t>
  </si>
  <si>
    <t>THCS Mai Dịch - 9A10 - Đoàn Trọng Nhân</t>
  </si>
  <si>
    <t>THCS Mai Dịch - 9A10 - Nguyễn Hoàng Phương</t>
  </si>
  <si>
    <t>THCS Mai Dịch - 9A10 - Phan Vũ Như Quỳnh</t>
  </si>
  <si>
    <t>THCS Mai Dịch - 9A10 - Bùi Hoàng Bảo Sơn</t>
  </si>
  <si>
    <t>THCS Mai Dịch - 9A10 - Vũ Việt Sơn</t>
  </si>
  <si>
    <t>THCS Mai Dịch - 9A10 - Nguyễn Phúc Thanh</t>
  </si>
  <si>
    <t>THCS Mai Dịch - 9A10 - Bùi Minh Thành</t>
  </si>
  <si>
    <t>THCS Mai Dịch - 9A10 - Phan Viết Thịnh</t>
  </si>
  <si>
    <t>THCS Mai Dịch - 9A10 - Trịnh Thanh Thúy</t>
  </si>
  <si>
    <t>THCS Mai Dịch - 9A10 - Mai Minh Tiến</t>
  </si>
  <si>
    <t>THCS Mai Dịch - 9A10 - Hà Phương Trà</t>
  </si>
  <si>
    <t>THCS Mai Dịch - 9A10 - Trần Kiên Trung</t>
  </si>
  <si>
    <t>THCS Mai Dịch - 9A10 - Bùi Anh Tú</t>
  </si>
  <si>
    <t>THCS Mai Dịch - 9A10 - Đào Tuấn Tú</t>
  </si>
  <si>
    <t>THCS Mai Dịch - 9A11 - Dương Bình An</t>
  </si>
  <si>
    <t>THCS Mai Dịch - 9A11 - Đoàn Việt Anh</t>
  </si>
  <si>
    <t>THCS Mai Dịch - 9A11 - Vũ Việt Anh</t>
  </si>
  <si>
    <t>THCS Mai Dịch - 9A11 - Lê Thanh Bình</t>
  </si>
  <si>
    <t>THCS Mai Dịch - 9A11 - Đặng Song Minh Châu</t>
  </si>
  <si>
    <t>THCS Mai Dịch - 9A11 - Nguyễn Minh Châu</t>
  </si>
  <si>
    <t>THCS Mai Dịch - 9A11 - Vũ Dương Yến Chi</t>
  </si>
  <si>
    <t>THCS Mai Dịch - 9A11 - Nguyễn Mạnh Cường</t>
  </si>
  <si>
    <t>THCS Mai Dịch - 9A11 - Nguyễn Hà Phương Đức</t>
  </si>
  <si>
    <t>THCS Mai Dịch - 9A11 - Đỗ Hương Giang</t>
  </si>
  <si>
    <t>THCS Mai Dịch - 9A11 - Nguyễn Hương Giang</t>
  </si>
  <si>
    <t>THCS Mai Dịch - 9A11 - Bùi Xuân Hiếu</t>
  </si>
  <si>
    <t>THCS Mai Dịch - 9A11 - Nguyễn Tuấn Hùng</t>
  </si>
  <si>
    <t>THCS Mai Dịch - 9A11 - Nguyễn Trọng Gia Hưng</t>
  </si>
  <si>
    <t>THCS Mai Dịch - 9A11 - Nguyễn Thị Ánh Huyền</t>
  </si>
  <si>
    <t>THCS Mai Dịch - 9A11 - Nguyễn Quốc Khánh</t>
  </si>
  <si>
    <t>THCS Mai Dịch - 9A11 - Lưu Ngọc Linh</t>
  </si>
  <si>
    <t>THCS Mai Dịch - 9A11 - Nguyễn Hà Linh</t>
  </si>
  <si>
    <t>THCS Mai Dịch - 9A11 - Nguyễn Hoàng Minh</t>
  </si>
  <si>
    <t>THCS Mai Dịch - 9A11 - Trương Quang Minh</t>
  </si>
  <si>
    <t>THCS Mai Dịch - 9A11 - Nguyễn Hà My</t>
  </si>
  <si>
    <t>THCS Mai Dịch - 9A11 - Hoàng Thanh Ngân</t>
  </si>
  <si>
    <t>THCS Mai Dịch - 9A11 - Nguyễn Minh Ngọc</t>
  </si>
  <si>
    <t>THCS Mai Dịch - 9A11 - Vũ Khánh Ngọc</t>
  </si>
  <si>
    <t>THCS Mai Dịch - 9A11 - Trần Trung Nguyên</t>
  </si>
  <si>
    <t>THCS Mai Dịch - 9A11 - Tạ Nguyên Nhung</t>
  </si>
  <si>
    <t>THCS Mai Dịch - 9A11 - Trần Gia Phát</t>
  </si>
  <si>
    <t>THCS Mai Dịch - 9A11 - Nguyễn Mạnh Quân</t>
  </si>
  <si>
    <t>THCS Mai Dịch - 9A11 - Trần Quốc Quý</t>
  </si>
  <si>
    <t>THCS Mai Dịch - 9A11 - Đỗ Thành Tâm</t>
  </si>
  <si>
    <t>THCS Mai Dịch - 9A11 - Bùi Minh Thái</t>
  </si>
  <si>
    <t>THCS Mai Dịch - 9A11 - Đặng Quang Thắng</t>
  </si>
  <si>
    <t>THCS Mai Dịch - 9A11 - Phạm Ngọc Thành</t>
  </si>
  <si>
    <t>THCS Mai Dịch - 9A11 - Ngô Thanh Thi</t>
  </si>
  <si>
    <t>THCS Mai Dịch - 9A11 - Lê Nguyễn Hà Thu</t>
  </si>
  <si>
    <t>THCS Mai Dịch - 9A11 - Nguyễn Minh Trang</t>
  </si>
  <si>
    <t>THCS Mai Dịch - 9A11 - Trần Đặng Anh Tú</t>
  </si>
  <si>
    <t>THCS Mai Dịch - 9A11 - Vũ Đức Tuấn</t>
  </si>
  <si>
    <t>THCS Mai Dịch - 9A11 - Nguyễn Gia Tùng</t>
  </si>
  <si>
    <t>THCS Mai Dịch - 9A11 - Trần Khánh Uyên</t>
  </si>
  <si>
    <t>THCS Mai Dịch - 9A11 - Nguyễn Tường Vân</t>
  </si>
  <si>
    <t>THCS Mai Dịch - 9A11 - Nguyễn Phương Vi</t>
  </si>
  <si>
    <t>THCS Mai Dịch - 9A11 - Nguyễn Ngọc Phương Vy</t>
  </si>
  <si>
    <t>THCS Mai Dịch - test - Trang</t>
  </si>
  <si>
    <t>THCS Mai Dịch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</si>
</sst>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hàng'!$A$1:$A$2235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235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250</v>
      </c>
    </row>
    <row r="241" spans="1:1">
      <c r="A241" s="0" t="s">
        <v>251</v>
      </c>
    </row>
    <row r="242" spans="1:1">
      <c r="A242" s="0" t="s">
        <v>252</v>
      </c>
    </row>
    <row r="243" spans="1:1">
      <c r="A243" s="0" t="s">
        <v>253</v>
      </c>
    </row>
    <row r="244" spans="1:1">
      <c r="A244" s="0" t="s">
        <v>254</v>
      </c>
    </row>
    <row r="245" spans="1:1">
      <c r="A245" s="0" t="s">
        <v>255</v>
      </c>
    </row>
    <row r="246" spans="1:1">
      <c r="A246" s="0" t="s">
        <v>256</v>
      </c>
    </row>
    <row r="247" spans="1:1">
      <c r="A247" s="0" t="s">
        <v>257</v>
      </c>
    </row>
    <row r="248" spans="1:1">
      <c r="A248" s="0" t="s">
        <v>258</v>
      </c>
    </row>
    <row r="249" spans="1:1">
      <c r="A249" s="0" t="s">
        <v>259</v>
      </c>
    </row>
    <row r="250" spans="1:1">
      <c r="A250" s="0" t="s">
        <v>260</v>
      </c>
    </row>
    <row r="251" spans="1:1">
      <c r="A251" s="0" t="s">
        <v>261</v>
      </c>
    </row>
    <row r="252" spans="1:1">
      <c r="A252" s="0" t="s">
        <v>262</v>
      </c>
    </row>
    <row r="253" spans="1:1">
      <c r="A253" s="0" t="s">
        <v>263</v>
      </c>
    </row>
    <row r="254" spans="1:1">
      <c r="A254" s="0" t="s">
        <v>264</v>
      </c>
    </row>
    <row r="255" spans="1:1">
      <c r="A255" s="0" t="s">
        <v>265</v>
      </c>
    </row>
    <row r="256" spans="1:1">
      <c r="A256" s="0" t="s">
        <v>266</v>
      </c>
    </row>
    <row r="257" spans="1:1">
      <c r="A257" s="0" t="s">
        <v>267</v>
      </c>
    </row>
    <row r="258" spans="1:1">
      <c r="A258" s="0" t="s">
        <v>268</v>
      </c>
    </row>
    <row r="259" spans="1:1">
      <c r="A259" s="0" t="s">
        <v>269</v>
      </c>
    </row>
    <row r="260" spans="1:1">
      <c r="A260" s="0" t="s">
        <v>270</v>
      </c>
    </row>
    <row r="261" spans="1:1">
      <c r="A261" s="0" t="s">
        <v>271</v>
      </c>
    </row>
    <row r="262" spans="1:1">
      <c r="A262" s="0" t="s">
        <v>272</v>
      </c>
    </row>
    <row r="263" spans="1:1">
      <c r="A263" s="0" t="s">
        <v>273</v>
      </c>
    </row>
    <row r="264" spans="1:1">
      <c r="A264" s="0" t="s">
        <v>274</v>
      </c>
    </row>
    <row r="265" spans="1:1">
      <c r="A265" s="0" t="s">
        <v>275</v>
      </c>
    </row>
    <row r="266" spans="1:1">
      <c r="A266" s="0" t="s">
        <v>276</v>
      </c>
    </row>
    <row r="267" spans="1:1">
      <c r="A267" s="0" t="s">
        <v>277</v>
      </c>
    </row>
    <row r="268" spans="1:1">
      <c r="A268" s="0" t="s">
        <v>278</v>
      </c>
    </row>
    <row r="269" spans="1:1">
      <c r="A269" s="0" t="s">
        <v>279</v>
      </c>
    </row>
    <row r="270" spans="1:1">
      <c r="A270" s="0" t="s">
        <v>280</v>
      </c>
    </row>
    <row r="271" spans="1:1">
      <c r="A271" s="0" t="s">
        <v>281</v>
      </c>
    </row>
    <row r="272" spans="1:1">
      <c r="A272" s="0" t="s">
        <v>282</v>
      </c>
    </row>
    <row r="273" spans="1:1">
      <c r="A273" s="0" t="s">
        <v>283</v>
      </c>
    </row>
    <row r="274" spans="1:1">
      <c r="A274" s="0" t="s">
        <v>284</v>
      </c>
    </row>
    <row r="275" spans="1:1">
      <c r="A275" s="0" t="s">
        <v>285</v>
      </c>
    </row>
    <row r="276" spans="1:1">
      <c r="A276" s="0" t="s">
        <v>286</v>
      </c>
    </row>
    <row r="277" spans="1:1">
      <c r="A277" s="0" t="s">
        <v>287</v>
      </c>
    </row>
    <row r="278" spans="1:1">
      <c r="A278" s="0" t="s">
        <v>288</v>
      </c>
    </row>
    <row r="279" spans="1:1">
      <c r="A279" s="0" t="s">
        <v>289</v>
      </c>
    </row>
    <row r="280" spans="1:1">
      <c r="A280" s="0" t="s">
        <v>290</v>
      </c>
    </row>
    <row r="281" spans="1:1">
      <c r="A281" s="0" t="s">
        <v>291</v>
      </c>
    </row>
    <row r="282" spans="1:1">
      <c r="A282" s="0" t="s">
        <v>292</v>
      </c>
    </row>
    <row r="283" spans="1:1">
      <c r="A283" s="0" t="s">
        <v>293</v>
      </c>
    </row>
    <row r="284" spans="1:1">
      <c r="A284" s="0" t="s">
        <v>294</v>
      </c>
    </row>
    <row r="285" spans="1:1">
      <c r="A285" s="0" t="s">
        <v>295</v>
      </c>
    </row>
    <row r="286" spans="1:1">
      <c r="A286" s="0" t="s">
        <v>296</v>
      </c>
    </row>
    <row r="287" spans="1:1">
      <c r="A287" s="0" t="s">
        <v>297</v>
      </c>
    </row>
    <row r="288" spans="1:1">
      <c r="A288" s="0" t="s">
        <v>298</v>
      </c>
    </row>
    <row r="289" spans="1:1">
      <c r="A289" s="0" t="s">
        <v>299</v>
      </c>
    </row>
    <row r="290" spans="1:1">
      <c r="A290" s="0" t="s">
        <v>300</v>
      </c>
    </row>
    <row r="291" spans="1:1">
      <c r="A291" s="0" t="s">
        <v>301</v>
      </c>
    </row>
    <row r="292" spans="1:1">
      <c r="A292" s="0" t="s">
        <v>302</v>
      </c>
    </row>
    <row r="293" spans="1:1">
      <c r="A293" s="0" t="s">
        <v>303</v>
      </c>
    </row>
    <row r="294" spans="1:1">
      <c r="A294" s="0" t="s">
        <v>304</v>
      </c>
    </row>
    <row r="295" spans="1:1">
      <c r="A295" s="0" t="s">
        <v>305</v>
      </c>
    </row>
    <row r="296" spans="1:1">
      <c r="A296" s="0" t="s">
        <v>306</v>
      </c>
    </row>
    <row r="297" spans="1:1">
      <c r="A297" s="0" t="s">
        <v>307</v>
      </c>
    </row>
    <row r="298" spans="1:1">
      <c r="A298" s="0" t="s">
        <v>308</v>
      </c>
    </row>
    <row r="299" spans="1:1">
      <c r="A299" s="0" t="s">
        <v>309</v>
      </c>
    </row>
    <row r="300" spans="1:1">
      <c r="A300" s="0" t="s">
        <v>310</v>
      </c>
    </row>
    <row r="301" spans="1:1">
      <c r="A301" s="0" t="s">
        <v>311</v>
      </c>
    </row>
    <row r="302" spans="1:1">
      <c r="A302" s="0" t="s">
        <v>312</v>
      </c>
    </row>
    <row r="303" spans="1:1">
      <c r="A303" s="0" t="s">
        <v>313</v>
      </c>
    </row>
    <row r="304" spans="1:1">
      <c r="A304" s="0" t="s">
        <v>314</v>
      </c>
    </row>
    <row r="305" spans="1:1">
      <c r="A305" s="0" t="s">
        <v>315</v>
      </c>
    </row>
    <row r="306" spans="1:1">
      <c r="A306" s="0" t="s">
        <v>316</v>
      </c>
    </row>
    <row r="307" spans="1:1">
      <c r="A307" s="0" t="s">
        <v>317</v>
      </c>
    </row>
    <row r="308" spans="1:1">
      <c r="A308" s="0" t="s">
        <v>318</v>
      </c>
    </row>
    <row r="309" spans="1:1">
      <c r="A309" s="0" t="s">
        <v>319</v>
      </c>
    </row>
    <row r="310" spans="1:1">
      <c r="A310" s="0" t="s">
        <v>320</v>
      </c>
    </row>
    <row r="311" spans="1:1">
      <c r="A311" s="0" t="s">
        <v>321</v>
      </c>
    </row>
    <row r="312" spans="1:1">
      <c r="A312" s="0" t="s">
        <v>322</v>
      </c>
    </row>
    <row r="313" spans="1:1">
      <c r="A313" s="0" t="s">
        <v>323</v>
      </c>
    </row>
    <row r="314" spans="1:1">
      <c r="A314" s="0" t="s">
        <v>324</v>
      </c>
    </row>
    <row r="315" spans="1:1">
      <c r="A315" s="0" t="s">
        <v>325</v>
      </c>
    </row>
    <row r="316" spans="1:1">
      <c r="A316" s="0" t="s">
        <v>326</v>
      </c>
    </row>
    <row r="317" spans="1:1">
      <c r="A317" s="0" t="s">
        <v>327</v>
      </c>
    </row>
    <row r="318" spans="1:1">
      <c r="A318" s="0" t="s">
        <v>328</v>
      </c>
    </row>
    <row r="319" spans="1:1">
      <c r="A319" s="0" t="s">
        <v>329</v>
      </c>
    </row>
    <row r="320" spans="1:1">
      <c r="A320" s="0" t="s">
        <v>330</v>
      </c>
    </row>
    <row r="321" spans="1:1">
      <c r="A321" s="0" t="s">
        <v>331</v>
      </c>
    </row>
    <row r="322" spans="1:1">
      <c r="A322" s="0" t="s">
        <v>332</v>
      </c>
    </row>
    <row r="323" spans="1:1">
      <c r="A323" s="0" t="s">
        <v>333</v>
      </c>
    </row>
    <row r="324" spans="1:1">
      <c r="A324" s="0" t="s">
        <v>334</v>
      </c>
    </row>
    <row r="325" spans="1:1">
      <c r="A325" s="0" t="s">
        <v>335</v>
      </c>
    </row>
    <row r="326" spans="1:1">
      <c r="A326" s="0" t="s">
        <v>336</v>
      </c>
    </row>
    <row r="327" spans="1:1">
      <c r="A327" s="0" t="s">
        <v>337</v>
      </c>
    </row>
    <row r="328" spans="1:1">
      <c r="A328" s="0" t="s">
        <v>338</v>
      </c>
    </row>
    <row r="329" spans="1:1">
      <c r="A329" s="0" t="s">
        <v>339</v>
      </c>
    </row>
    <row r="330" spans="1:1">
      <c r="A330" s="0" t="s">
        <v>340</v>
      </c>
    </row>
    <row r="331" spans="1:1">
      <c r="A331" s="0" t="s">
        <v>341</v>
      </c>
    </row>
    <row r="332" spans="1:1">
      <c r="A332" s="0" t="s">
        <v>342</v>
      </c>
    </row>
    <row r="333" spans="1:1">
      <c r="A333" s="0" t="s">
        <v>343</v>
      </c>
    </row>
    <row r="334" spans="1:1">
      <c r="A334" s="0" t="s">
        <v>344</v>
      </c>
    </row>
    <row r="335" spans="1:1">
      <c r="A335" s="0" t="s">
        <v>345</v>
      </c>
    </row>
    <row r="336" spans="1:1">
      <c r="A336" s="0" t="s">
        <v>346</v>
      </c>
    </row>
    <row r="337" spans="1:1">
      <c r="A337" s="0" t="s">
        <v>347</v>
      </c>
    </row>
    <row r="338" spans="1:1">
      <c r="A338" s="0" t="s">
        <v>348</v>
      </c>
    </row>
    <row r="339" spans="1:1">
      <c r="A339" s="0" t="s">
        <v>349</v>
      </c>
    </row>
    <row r="340" spans="1:1">
      <c r="A340" s="0" t="s">
        <v>350</v>
      </c>
    </row>
    <row r="341" spans="1:1">
      <c r="A341" s="0" t="s">
        <v>351</v>
      </c>
    </row>
    <row r="342" spans="1:1">
      <c r="A342" s="0" t="s">
        <v>352</v>
      </c>
    </row>
    <row r="343" spans="1:1">
      <c r="A343" s="0" t="s">
        <v>353</v>
      </c>
    </row>
    <row r="344" spans="1:1">
      <c r="A344" s="0" t="s">
        <v>354</v>
      </c>
    </row>
    <row r="345" spans="1:1">
      <c r="A345" s="0" t="s">
        <v>355</v>
      </c>
    </row>
    <row r="346" spans="1:1">
      <c r="A346" s="0" t="s">
        <v>356</v>
      </c>
    </row>
    <row r="347" spans="1:1">
      <c r="A347" s="0" t="s">
        <v>357</v>
      </c>
    </row>
    <row r="348" spans="1:1">
      <c r="A348" s="0" t="s">
        <v>358</v>
      </c>
    </row>
    <row r="349" spans="1:1">
      <c r="A349" s="0" t="s">
        <v>359</v>
      </c>
    </row>
    <row r="350" spans="1:1">
      <c r="A350" s="0" t="s">
        <v>360</v>
      </c>
    </row>
    <row r="351" spans="1:1">
      <c r="A351" s="0" t="s">
        <v>361</v>
      </c>
    </row>
    <row r="352" spans="1:1">
      <c r="A352" s="0" t="s">
        <v>362</v>
      </c>
    </row>
    <row r="353" spans="1:1">
      <c r="A353" s="0" t="s">
        <v>363</v>
      </c>
    </row>
    <row r="354" spans="1:1">
      <c r="A354" s="0" t="s">
        <v>364</v>
      </c>
    </row>
    <row r="355" spans="1:1">
      <c r="A355" s="0" t="s">
        <v>365</v>
      </c>
    </row>
    <row r="356" spans="1:1">
      <c r="A356" s="0" t="s">
        <v>366</v>
      </c>
    </row>
    <row r="357" spans="1:1">
      <c r="A357" s="0" t="s">
        <v>367</v>
      </c>
    </row>
    <row r="358" spans="1:1">
      <c r="A358" s="0" t="s">
        <v>368</v>
      </c>
    </row>
    <row r="359" spans="1:1">
      <c r="A359" s="0" t="s">
        <v>369</v>
      </c>
    </row>
    <row r="360" spans="1:1">
      <c r="A360" s="0" t="s">
        <v>370</v>
      </c>
    </row>
    <row r="361" spans="1:1">
      <c r="A361" s="0" t="s">
        <v>371</v>
      </c>
    </row>
    <row r="362" spans="1:1">
      <c r="A362" s="0" t="s">
        <v>372</v>
      </c>
    </row>
    <row r="363" spans="1:1">
      <c r="A363" s="0" t="s">
        <v>373</v>
      </c>
    </row>
    <row r="364" spans="1:1">
      <c r="A364" s="0" t="s">
        <v>374</v>
      </c>
    </row>
    <row r="365" spans="1:1">
      <c r="A365" s="0" t="s">
        <v>375</v>
      </c>
    </row>
    <row r="366" spans="1:1">
      <c r="A366" s="0" t="s">
        <v>376</v>
      </c>
    </row>
    <row r="367" spans="1:1">
      <c r="A367" s="0" t="s">
        <v>377</v>
      </c>
    </row>
    <row r="368" spans="1:1">
      <c r="A368" s="0" t="s">
        <v>378</v>
      </c>
    </row>
    <row r="369" spans="1:1">
      <c r="A369" s="0" t="s">
        <v>379</v>
      </c>
    </row>
    <row r="370" spans="1:1">
      <c r="A370" s="0" t="s">
        <v>380</v>
      </c>
    </row>
    <row r="371" spans="1:1">
      <c r="A371" s="0" t="s">
        <v>381</v>
      </c>
    </row>
    <row r="372" spans="1:1">
      <c r="A372" s="0" t="s">
        <v>382</v>
      </c>
    </row>
    <row r="373" spans="1:1">
      <c r="A373" s="0" t="s">
        <v>383</v>
      </c>
    </row>
    <row r="374" spans="1:1">
      <c r="A374" s="0" t="s">
        <v>384</v>
      </c>
    </row>
    <row r="375" spans="1:1">
      <c r="A375" s="0" t="s">
        <v>385</v>
      </c>
    </row>
    <row r="376" spans="1:1">
      <c r="A376" s="0" t="s">
        <v>386</v>
      </c>
    </row>
    <row r="377" spans="1:1">
      <c r="A377" s="0" t="s">
        <v>387</v>
      </c>
    </row>
    <row r="378" spans="1:1">
      <c r="A378" s="0" t="s">
        <v>388</v>
      </c>
    </row>
    <row r="379" spans="1:1">
      <c r="A379" s="0" t="s">
        <v>389</v>
      </c>
    </row>
    <row r="380" spans="1:1">
      <c r="A380" s="0" t="s">
        <v>390</v>
      </c>
    </row>
    <row r="381" spans="1:1">
      <c r="A381" s="0" t="s">
        <v>391</v>
      </c>
    </row>
    <row r="382" spans="1:1">
      <c r="A382" s="0" t="s">
        <v>392</v>
      </c>
    </row>
    <row r="383" spans="1:1">
      <c r="A383" s="0" t="s">
        <v>393</v>
      </c>
    </row>
    <row r="384" spans="1:1">
      <c r="A384" s="0" t="s">
        <v>394</v>
      </c>
    </row>
    <row r="385" spans="1:1">
      <c r="A385" s="0" t="s">
        <v>395</v>
      </c>
    </row>
    <row r="386" spans="1:1">
      <c r="A386" s="0" t="s">
        <v>396</v>
      </c>
    </row>
    <row r="387" spans="1:1">
      <c r="A387" s="0" t="s">
        <v>397</v>
      </c>
    </row>
    <row r="388" spans="1:1">
      <c r="A388" s="0" t="s">
        <v>398</v>
      </c>
    </row>
    <row r="389" spans="1:1">
      <c r="A389" s="0" t="s">
        <v>399</v>
      </c>
    </row>
    <row r="390" spans="1:1">
      <c r="A390" s="0" t="s">
        <v>400</v>
      </c>
    </row>
    <row r="391" spans="1:1">
      <c r="A391" s="0" t="s">
        <v>401</v>
      </c>
    </row>
    <row r="392" spans="1:1">
      <c r="A392" s="0" t="s">
        <v>402</v>
      </c>
    </row>
    <row r="393" spans="1:1">
      <c r="A393" s="0" t="s">
        <v>403</v>
      </c>
    </row>
    <row r="394" spans="1:1">
      <c r="A394" s="0" t="s">
        <v>404</v>
      </c>
    </row>
    <row r="395" spans="1:1">
      <c r="A395" s="0" t="s">
        <v>405</v>
      </c>
    </row>
    <row r="396" spans="1:1">
      <c r="A396" s="0" t="s">
        <v>406</v>
      </c>
    </row>
    <row r="397" spans="1:1">
      <c r="A397" s="0" t="s">
        <v>407</v>
      </c>
    </row>
    <row r="398" spans="1:1">
      <c r="A398" s="0" t="s">
        <v>408</v>
      </c>
    </row>
    <row r="399" spans="1:1">
      <c r="A399" s="0" t="s">
        <v>409</v>
      </c>
    </row>
    <row r="400" spans="1:1">
      <c r="A400" s="0" t="s">
        <v>410</v>
      </c>
    </row>
    <row r="401" spans="1:1">
      <c r="A401" s="0" t="s">
        <v>411</v>
      </c>
    </row>
    <row r="402" spans="1:1">
      <c r="A402" s="0" t="s">
        <v>412</v>
      </c>
    </row>
    <row r="403" spans="1:1">
      <c r="A403" s="0" t="s">
        <v>413</v>
      </c>
    </row>
    <row r="404" spans="1:1">
      <c r="A404" s="0" t="s">
        <v>414</v>
      </c>
    </row>
    <row r="405" spans="1:1">
      <c r="A405" s="0" t="s">
        <v>415</v>
      </c>
    </row>
    <row r="406" spans="1:1">
      <c r="A406" s="0" t="s">
        <v>416</v>
      </c>
    </row>
    <row r="407" spans="1:1">
      <c r="A407" s="0" t="s">
        <v>417</v>
      </c>
    </row>
    <row r="408" spans="1:1">
      <c r="A408" s="0" t="s">
        <v>418</v>
      </c>
    </row>
    <row r="409" spans="1:1">
      <c r="A409" s="0" t="s">
        <v>419</v>
      </c>
    </row>
    <row r="410" spans="1:1">
      <c r="A410" s="0" t="s">
        <v>420</v>
      </c>
    </row>
    <row r="411" spans="1:1">
      <c r="A411" s="0" t="s">
        <v>421</v>
      </c>
    </row>
    <row r="412" spans="1:1">
      <c r="A412" s="0" t="s">
        <v>422</v>
      </c>
    </row>
    <row r="413" spans="1:1">
      <c r="A413" s="0" t="s">
        <v>423</v>
      </c>
    </row>
    <row r="414" spans="1:1">
      <c r="A414" s="0" t="s">
        <v>424</v>
      </c>
    </row>
    <row r="415" spans="1:1">
      <c r="A415" s="0" t="s">
        <v>425</v>
      </c>
    </row>
    <row r="416" spans="1:1">
      <c r="A416" s="0" t="s">
        <v>426</v>
      </c>
    </row>
    <row r="417" spans="1:1">
      <c r="A417" s="0" t="s">
        <v>427</v>
      </c>
    </row>
    <row r="418" spans="1:1">
      <c r="A418" s="0" t="s">
        <v>428</v>
      </c>
    </row>
    <row r="419" spans="1:1">
      <c r="A419" s="0" t="s">
        <v>429</v>
      </c>
    </row>
    <row r="420" spans="1:1">
      <c r="A420" s="0" t="s">
        <v>430</v>
      </c>
    </row>
    <row r="421" spans="1:1">
      <c r="A421" s="0" t="s">
        <v>431</v>
      </c>
    </row>
    <row r="422" spans="1:1">
      <c r="A422" s="0" t="s">
        <v>432</v>
      </c>
    </row>
    <row r="423" spans="1:1">
      <c r="A423" s="0" t="s">
        <v>433</v>
      </c>
    </row>
    <row r="424" spans="1:1">
      <c r="A424" s="0" t="s">
        <v>434</v>
      </c>
    </row>
    <row r="425" spans="1:1">
      <c r="A425" s="0" t="s">
        <v>435</v>
      </c>
    </row>
    <row r="426" spans="1:1">
      <c r="A426" s="0" t="s">
        <v>436</v>
      </c>
    </row>
    <row r="427" spans="1:1">
      <c r="A427" s="0" t="s">
        <v>437</v>
      </c>
    </row>
    <row r="428" spans="1:1">
      <c r="A428" s="0" t="s">
        <v>438</v>
      </c>
    </row>
    <row r="429" spans="1:1">
      <c r="A429" s="0" t="s">
        <v>439</v>
      </c>
    </row>
    <row r="430" spans="1:1">
      <c r="A430" s="0" t="s">
        <v>440</v>
      </c>
    </row>
    <row r="431" spans="1:1">
      <c r="A431" s="0" t="s">
        <v>441</v>
      </c>
    </row>
    <row r="432" spans="1:1">
      <c r="A432" s="0" t="s">
        <v>442</v>
      </c>
    </row>
    <row r="433" spans="1:1">
      <c r="A433" s="0" t="s">
        <v>443</v>
      </c>
    </row>
    <row r="434" spans="1:1">
      <c r="A434" s="0" t="s">
        <v>444</v>
      </c>
    </row>
    <row r="435" spans="1:1">
      <c r="A435" s="0" t="s">
        <v>445</v>
      </c>
    </row>
    <row r="436" spans="1:1">
      <c r="A436" s="0" t="s">
        <v>446</v>
      </c>
    </row>
    <row r="437" spans="1:1">
      <c r="A437" s="0" t="s">
        <v>447</v>
      </c>
    </row>
    <row r="438" spans="1:1">
      <c r="A438" s="0" t="s">
        <v>448</v>
      </c>
    </row>
    <row r="439" spans="1:1">
      <c r="A439" s="0" t="s">
        <v>449</v>
      </c>
    </row>
    <row r="440" spans="1:1">
      <c r="A440" s="0" t="s">
        <v>450</v>
      </c>
    </row>
    <row r="441" spans="1:1">
      <c r="A441" s="0" t="s">
        <v>451</v>
      </c>
    </row>
    <row r="442" spans="1:1">
      <c r="A442" s="0" t="s">
        <v>452</v>
      </c>
    </row>
    <row r="443" spans="1:1">
      <c r="A443" s="0" t="s">
        <v>453</v>
      </c>
    </row>
    <row r="444" spans="1:1">
      <c r="A444" s="0" t="s">
        <v>454</v>
      </c>
    </row>
    <row r="445" spans="1:1">
      <c r="A445" s="0" t="s">
        <v>455</v>
      </c>
    </row>
    <row r="446" spans="1:1">
      <c r="A446" s="0" t="s">
        <v>456</v>
      </c>
    </row>
    <row r="447" spans="1:1">
      <c r="A447" s="0" t="s">
        <v>457</v>
      </c>
    </row>
    <row r="448" spans="1:1">
      <c r="A448" s="0" t="s">
        <v>458</v>
      </c>
    </row>
    <row r="449" spans="1:1">
      <c r="A449" s="0" t="s">
        <v>459</v>
      </c>
    </row>
    <row r="450" spans="1:1">
      <c r="A450" s="0" t="s">
        <v>460</v>
      </c>
    </row>
    <row r="451" spans="1:1">
      <c r="A451" s="0" t="s">
        <v>461</v>
      </c>
    </row>
    <row r="452" spans="1:1">
      <c r="A452" s="0" t="s">
        <v>462</v>
      </c>
    </row>
    <row r="453" spans="1:1">
      <c r="A453" s="0" t="s">
        <v>463</v>
      </c>
    </row>
    <row r="454" spans="1:1">
      <c r="A454" s="0" t="s">
        <v>464</v>
      </c>
    </row>
    <row r="455" spans="1:1">
      <c r="A455" s="0" t="s">
        <v>465</v>
      </c>
    </row>
    <row r="456" spans="1:1">
      <c r="A456" s="0" t="s">
        <v>466</v>
      </c>
    </row>
    <row r="457" spans="1:1">
      <c r="A457" s="0" t="s">
        <v>467</v>
      </c>
    </row>
    <row r="458" spans="1:1">
      <c r="A458" s="0" t="s">
        <v>468</v>
      </c>
    </row>
    <row r="459" spans="1:1">
      <c r="A459" s="0" t="s">
        <v>469</v>
      </c>
    </row>
    <row r="460" spans="1:1">
      <c r="A460" s="0" t="s">
        <v>470</v>
      </c>
    </row>
    <row r="461" spans="1:1">
      <c r="A461" s="0" t="s">
        <v>471</v>
      </c>
    </row>
    <row r="462" spans="1:1">
      <c r="A462" s="0" t="s">
        <v>472</v>
      </c>
    </row>
    <row r="463" spans="1:1">
      <c r="A463" s="0" t="s">
        <v>473</v>
      </c>
    </row>
    <row r="464" spans="1:1">
      <c r="A464" s="0" t="s">
        <v>474</v>
      </c>
    </row>
    <row r="465" spans="1:1">
      <c r="A465" s="0" t="s">
        <v>475</v>
      </c>
    </row>
    <row r="466" spans="1:1">
      <c r="A466" s="0" t="s">
        <v>476</v>
      </c>
    </row>
    <row r="467" spans="1:1">
      <c r="A467" s="0" t="s">
        <v>477</v>
      </c>
    </row>
    <row r="468" spans="1:1">
      <c r="A468" s="0" t="s">
        <v>478</v>
      </c>
    </row>
    <row r="469" spans="1:1">
      <c r="A469" s="0" t="s">
        <v>479</v>
      </c>
    </row>
    <row r="470" spans="1:1">
      <c r="A470" s="0" t="s">
        <v>480</v>
      </c>
    </row>
    <row r="471" spans="1:1">
      <c r="A471" s="0" t="s">
        <v>481</v>
      </c>
    </row>
    <row r="472" spans="1:1">
      <c r="A472" s="0" t="s">
        <v>482</v>
      </c>
    </row>
    <row r="473" spans="1:1">
      <c r="A473" s="0" t="s">
        <v>483</v>
      </c>
    </row>
    <row r="474" spans="1:1">
      <c r="A474" s="0" t="s">
        <v>484</v>
      </c>
    </row>
    <row r="475" spans="1:1">
      <c r="A475" s="0" t="s">
        <v>485</v>
      </c>
    </row>
    <row r="476" spans="1:1">
      <c r="A476" s="0" t="s">
        <v>486</v>
      </c>
    </row>
    <row r="477" spans="1:1">
      <c r="A477" s="0" t="s">
        <v>487</v>
      </c>
    </row>
    <row r="478" spans="1:1">
      <c r="A478" s="0" t="s">
        <v>488</v>
      </c>
    </row>
    <row r="479" spans="1:1">
      <c r="A479" s="0" t="s">
        <v>489</v>
      </c>
    </row>
    <row r="480" spans="1:1">
      <c r="A480" s="0" t="s">
        <v>490</v>
      </c>
    </row>
    <row r="481" spans="1:1">
      <c r="A481" s="0" t="s">
        <v>491</v>
      </c>
    </row>
    <row r="482" spans="1:1">
      <c r="A482" s="0" t="s">
        <v>492</v>
      </c>
    </row>
    <row r="483" spans="1:1">
      <c r="A483" s="0" t="s">
        <v>493</v>
      </c>
    </row>
    <row r="484" spans="1:1">
      <c r="A484" s="0" t="s">
        <v>494</v>
      </c>
    </row>
    <row r="485" spans="1:1">
      <c r="A485" s="0" t="s">
        <v>495</v>
      </c>
    </row>
    <row r="486" spans="1:1">
      <c r="A486" s="0" t="s">
        <v>496</v>
      </c>
    </row>
    <row r="487" spans="1:1">
      <c r="A487" s="0" t="s">
        <v>497</v>
      </c>
    </row>
    <row r="488" spans="1:1">
      <c r="A488" s="0" t="s">
        <v>498</v>
      </c>
    </row>
    <row r="489" spans="1:1">
      <c r="A489" s="0" t="s">
        <v>499</v>
      </c>
    </row>
    <row r="490" spans="1:1">
      <c r="A490" s="0" t="s">
        <v>500</v>
      </c>
    </row>
    <row r="491" spans="1:1">
      <c r="A491" s="0" t="s">
        <v>501</v>
      </c>
    </row>
    <row r="492" spans="1:1">
      <c r="A492" s="0" t="s">
        <v>502</v>
      </c>
    </row>
    <row r="493" spans="1:1">
      <c r="A493" s="0" t="s">
        <v>503</v>
      </c>
    </row>
    <row r="494" spans="1:1">
      <c r="A494" s="0" t="s">
        <v>504</v>
      </c>
    </row>
    <row r="495" spans="1:1">
      <c r="A495" s="0" t="s">
        <v>505</v>
      </c>
    </row>
    <row r="496" spans="1:1">
      <c r="A496" s="0" t="s">
        <v>506</v>
      </c>
    </row>
    <row r="497" spans="1:1">
      <c r="A497" s="0" t="s">
        <v>507</v>
      </c>
    </row>
    <row r="498" spans="1:1">
      <c r="A498" s="0" t="s">
        <v>508</v>
      </c>
    </row>
    <row r="499" spans="1:1">
      <c r="A499" s="0" t="s">
        <v>509</v>
      </c>
    </row>
    <row r="500" spans="1:1">
      <c r="A500" s="0" t="s">
        <v>510</v>
      </c>
    </row>
    <row r="501" spans="1:1">
      <c r="A501" s="0" t="s">
        <v>511</v>
      </c>
    </row>
    <row r="502" spans="1:1">
      <c r="A502" s="0" t="s">
        <v>512</v>
      </c>
    </row>
    <row r="503" spans="1:1">
      <c r="A503" s="0" t="s">
        <v>513</v>
      </c>
    </row>
    <row r="504" spans="1:1">
      <c r="A504" s="0" t="s">
        <v>514</v>
      </c>
    </row>
    <row r="505" spans="1:1">
      <c r="A505" s="0" t="s">
        <v>515</v>
      </c>
    </row>
    <row r="506" spans="1:1">
      <c r="A506" s="0" t="s">
        <v>516</v>
      </c>
    </row>
    <row r="507" spans="1:1">
      <c r="A507" s="0" t="s">
        <v>517</v>
      </c>
    </row>
    <row r="508" spans="1:1">
      <c r="A508" s="0" t="s">
        <v>518</v>
      </c>
    </row>
    <row r="509" spans="1:1">
      <c r="A509" s="0" t="s">
        <v>519</v>
      </c>
    </row>
    <row r="510" spans="1:1">
      <c r="A510" s="0" t="s">
        <v>520</v>
      </c>
    </row>
    <row r="511" spans="1:1">
      <c r="A511" s="0" t="s">
        <v>521</v>
      </c>
    </row>
    <row r="512" spans="1:1">
      <c r="A512" s="0" t="s">
        <v>522</v>
      </c>
    </row>
    <row r="513" spans="1:1">
      <c r="A513" s="0" t="s">
        <v>523</v>
      </c>
    </row>
    <row r="514" spans="1:1">
      <c r="A514" s="0" t="s">
        <v>524</v>
      </c>
    </row>
    <row r="515" spans="1:1">
      <c r="A515" s="0" t="s">
        <v>525</v>
      </c>
    </row>
    <row r="516" spans="1:1">
      <c r="A516" s="0" t="s">
        <v>526</v>
      </c>
    </row>
    <row r="517" spans="1:1">
      <c r="A517" s="0" t="s">
        <v>527</v>
      </c>
    </row>
    <row r="518" spans="1:1">
      <c r="A518" s="0" t="s">
        <v>528</v>
      </c>
    </row>
    <row r="519" spans="1:1">
      <c r="A519" s="0" t="s">
        <v>529</v>
      </c>
    </row>
    <row r="520" spans="1:1">
      <c r="A520" s="0" t="s">
        <v>530</v>
      </c>
    </row>
    <row r="521" spans="1:1">
      <c r="A521" s="0" t="s">
        <v>531</v>
      </c>
    </row>
    <row r="522" spans="1:1">
      <c r="A522" s="0" t="s">
        <v>532</v>
      </c>
    </row>
    <row r="523" spans="1:1">
      <c r="A523" s="0" t="s">
        <v>533</v>
      </c>
    </row>
    <row r="524" spans="1:1">
      <c r="A524" s="0" t="s">
        <v>534</v>
      </c>
    </row>
    <row r="525" spans="1:1">
      <c r="A525" s="0" t="s">
        <v>535</v>
      </c>
    </row>
    <row r="526" spans="1:1">
      <c r="A526" s="0" t="s">
        <v>536</v>
      </c>
    </row>
    <row r="527" spans="1:1">
      <c r="A527" s="0" t="s">
        <v>537</v>
      </c>
    </row>
    <row r="528" spans="1:1">
      <c r="A528" s="0" t="s">
        <v>538</v>
      </c>
    </row>
    <row r="529" spans="1:1">
      <c r="A529" s="0" t="s">
        <v>539</v>
      </c>
    </row>
    <row r="530" spans="1:1">
      <c r="A530" s="0" t="s">
        <v>540</v>
      </c>
    </row>
    <row r="531" spans="1:1">
      <c r="A531" s="0" t="s">
        <v>541</v>
      </c>
    </row>
    <row r="532" spans="1:1">
      <c r="A532" s="0" t="s">
        <v>542</v>
      </c>
    </row>
    <row r="533" spans="1:1">
      <c r="A533" s="0" t="s">
        <v>543</v>
      </c>
    </row>
    <row r="534" spans="1:1">
      <c r="A534" s="0" t="s">
        <v>544</v>
      </c>
    </row>
    <row r="535" spans="1:1">
      <c r="A535" s="0" t="s">
        <v>545</v>
      </c>
    </row>
    <row r="536" spans="1:1">
      <c r="A536" s="0" t="s">
        <v>546</v>
      </c>
    </row>
    <row r="537" spans="1:1">
      <c r="A537" s="0" t="s">
        <v>547</v>
      </c>
    </row>
    <row r="538" spans="1:1">
      <c r="A538" s="0" t="s">
        <v>548</v>
      </c>
    </row>
    <row r="539" spans="1:1">
      <c r="A539" s="0" t="s">
        <v>549</v>
      </c>
    </row>
    <row r="540" spans="1:1">
      <c r="A540" s="0" t="s">
        <v>550</v>
      </c>
    </row>
    <row r="541" spans="1:1">
      <c r="A541" s="0" t="s">
        <v>551</v>
      </c>
    </row>
    <row r="542" spans="1:1">
      <c r="A542" s="0" t="s">
        <v>552</v>
      </c>
    </row>
    <row r="543" spans="1:1">
      <c r="A543" s="0" t="s">
        <v>553</v>
      </c>
    </row>
    <row r="544" spans="1:1">
      <c r="A544" s="0" t="s">
        <v>554</v>
      </c>
    </row>
    <row r="545" spans="1:1">
      <c r="A545" s="0" t="s">
        <v>555</v>
      </c>
    </row>
    <row r="546" spans="1:1">
      <c r="A546" s="0" t="s">
        <v>556</v>
      </c>
    </row>
    <row r="547" spans="1:1">
      <c r="A547" s="0" t="s">
        <v>557</v>
      </c>
    </row>
    <row r="548" spans="1:1">
      <c r="A548" s="0" t="s">
        <v>558</v>
      </c>
    </row>
    <row r="549" spans="1:1">
      <c r="A549" s="0" t="s">
        <v>559</v>
      </c>
    </row>
    <row r="550" spans="1:1">
      <c r="A550" s="0" t="s">
        <v>560</v>
      </c>
    </row>
    <row r="551" spans="1:1">
      <c r="A551" s="0" t="s">
        <v>561</v>
      </c>
    </row>
    <row r="552" spans="1:1">
      <c r="A552" s="0" t="s">
        <v>562</v>
      </c>
    </row>
    <row r="553" spans="1:1">
      <c r="A553" s="0" t="s">
        <v>563</v>
      </c>
    </row>
    <row r="554" spans="1:1">
      <c r="A554" s="0" t="s">
        <v>564</v>
      </c>
    </row>
    <row r="555" spans="1:1">
      <c r="A555" s="0" t="s">
        <v>565</v>
      </c>
    </row>
    <row r="556" spans="1:1">
      <c r="A556" s="0" t="s">
        <v>566</v>
      </c>
    </row>
    <row r="557" spans="1:1">
      <c r="A557" s="0" t="s">
        <v>567</v>
      </c>
    </row>
    <row r="558" spans="1:1">
      <c r="A558" s="0" t="s">
        <v>568</v>
      </c>
    </row>
    <row r="559" spans="1:1">
      <c r="A559" s="0" t="s">
        <v>569</v>
      </c>
    </row>
    <row r="560" spans="1:1">
      <c r="A560" s="0" t="s">
        <v>570</v>
      </c>
    </row>
    <row r="561" spans="1:1">
      <c r="A561" s="0" t="s">
        <v>571</v>
      </c>
    </row>
    <row r="562" spans="1:1">
      <c r="A562" s="0" t="s">
        <v>572</v>
      </c>
    </row>
    <row r="563" spans="1:1">
      <c r="A563" s="0" t="s">
        <v>573</v>
      </c>
    </row>
    <row r="564" spans="1:1">
      <c r="A564" s="0" t="s">
        <v>574</v>
      </c>
    </row>
    <row r="565" spans="1:1">
      <c r="A565" s="0" t="s">
        <v>575</v>
      </c>
    </row>
    <row r="566" spans="1:1">
      <c r="A566" s="0" t="s">
        <v>576</v>
      </c>
    </row>
    <row r="567" spans="1:1">
      <c r="A567" s="0" t="s">
        <v>577</v>
      </c>
    </row>
    <row r="568" spans="1:1">
      <c r="A568" s="0" t="s">
        <v>578</v>
      </c>
    </row>
    <row r="569" spans="1:1">
      <c r="A569" s="0" t="s">
        <v>579</v>
      </c>
    </row>
    <row r="570" spans="1:1">
      <c r="A570" s="0" t="s">
        <v>580</v>
      </c>
    </row>
    <row r="571" spans="1:1">
      <c r="A571" s="0" t="s">
        <v>581</v>
      </c>
    </row>
    <row r="572" spans="1:1">
      <c r="A572" s="0" t="s">
        <v>582</v>
      </c>
    </row>
    <row r="573" spans="1:1">
      <c r="A573" s="0" t="s">
        <v>583</v>
      </c>
    </row>
    <row r="574" spans="1:1">
      <c r="A574" s="0" t="s">
        <v>584</v>
      </c>
    </row>
    <row r="575" spans="1:1">
      <c r="A575" s="0" t="s">
        <v>585</v>
      </c>
    </row>
    <row r="576" spans="1:1">
      <c r="A576" s="0" t="s">
        <v>586</v>
      </c>
    </row>
    <row r="577" spans="1:1">
      <c r="A577" s="0" t="s">
        <v>587</v>
      </c>
    </row>
    <row r="578" spans="1:1">
      <c r="A578" s="0" t="s">
        <v>588</v>
      </c>
    </row>
    <row r="579" spans="1:1">
      <c r="A579" s="0" t="s">
        <v>589</v>
      </c>
    </row>
    <row r="580" spans="1:1">
      <c r="A580" s="0" t="s">
        <v>590</v>
      </c>
    </row>
    <row r="581" spans="1:1">
      <c r="A581" s="0" t="s">
        <v>591</v>
      </c>
    </row>
    <row r="582" spans="1:1">
      <c r="A582" s="0" t="s">
        <v>592</v>
      </c>
    </row>
    <row r="583" spans="1:1">
      <c r="A583" s="0" t="s">
        <v>593</v>
      </c>
    </row>
    <row r="584" spans="1:1">
      <c r="A584" s="0" t="s">
        <v>594</v>
      </c>
    </row>
    <row r="585" spans="1:1">
      <c r="A585" s="0" t="s">
        <v>595</v>
      </c>
    </row>
    <row r="586" spans="1:1">
      <c r="A586" s="0" t="s">
        <v>596</v>
      </c>
    </row>
    <row r="587" spans="1:1">
      <c r="A587" s="0" t="s">
        <v>597</v>
      </c>
    </row>
    <row r="588" spans="1:1">
      <c r="A588" s="0" t="s">
        <v>598</v>
      </c>
    </row>
    <row r="589" spans="1:1">
      <c r="A589" s="0" t="s">
        <v>599</v>
      </c>
    </row>
    <row r="590" spans="1:1">
      <c r="A590" s="0" t="s">
        <v>600</v>
      </c>
    </row>
    <row r="591" spans="1:1">
      <c r="A591" s="0" t="s">
        <v>601</v>
      </c>
    </row>
    <row r="592" spans="1:1">
      <c r="A592" s="0" t="s">
        <v>602</v>
      </c>
    </row>
    <row r="593" spans="1:1">
      <c r="A593" s="0" t="s">
        <v>603</v>
      </c>
    </row>
    <row r="594" spans="1:1">
      <c r="A594" s="0" t="s">
        <v>604</v>
      </c>
    </row>
    <row r="595" spans="1:1">
      <c r="A595" s="0" t="s">
        <v>605</v>
      </c>
    </row>
    <row r="596" spans="1:1">
      <c r="A596" s="0" t="s">
        <v>606</v>
      </c>
    </row>
    <row r="597" spans="1:1">
      <c r="A597" s="0" t="s">
        <v>607</v>
      </c>
    </row>
    <row r="598" spans="1:1">
      <c r="A598" s="0" t="s">
        <v>608</v>
      </c>
    </row>
    <row r="599" spans="1:1">
      <c r="A599" s="0" t="s">
        <v>609</v>
      </c>
    </row>
    <row r="600" spans="1:1">
      <c r="A600" s="0" t="s">
        <v>610</v>
      </c>
    </row>
    <row r="601" spans="1:1">
      <c r="A601" s="0" t="s">
        <v>611</v>
      </c>
    </row>
    <row r="602" spans="1:1">
      <c r="A602" s="0" t="s">
        <v>612</v>
      </c>
    </row>
    <row r="603" spans="1:1">
      <c r="A603" s="0" t="s">
        <v>613</v>
      </c>
    </row>
    <row r="604" spans="1:1">
      <c r="A604" s="0" t="s">
        <v>614</v>
      </c>
    </row>
    <row r="605" spans="1:1">
      <c r="A605" s="0" t="s">
        <v>615</v>
      </c>
    </row>
    <row r="606" spans="1:1">
      <c r="A606" s="0" t="s">
        <v>616</v>
      </c>
    </row>
    <row r="607" spans="1:1">
      <c r="A607" s="0" t="s">
        <v>617</v>
      </c>
    </row>
    <row r="608" spans="1:1">
      <c r="A608" s="0" t="s">
        <v>618</v>
      </c>
    </row>
    <row r="609" spans="1:1">
      <c r="A609" s="0" t="s">
        <v>619</v>
      </c>
    </row>
    <row r="610" spans="1:1">
      <c r="A610" s="0" t="s">
        <v>620</v>
      </c>
    </row>
    <row r="611" spans="1:1">
      <c r="A611" s="0" t="s">
        <v>621</v>
      </c>
    </row>
    <row r="612" spans="1:1">
      <c r="A612" s="0" t="s">
        <v>622</v>
      </c>
    </row>
    <row r="613" spans="1:1">
      <c r="A613" s="0" t="s">
        <v>623</v>
      </c>
    </row>
    <row r="614" spans="1:1">
      <c r="A614" s="0" t="s">
        <v>624</v>
      </c>
    </row>
    <row r="615" spans="1:1">
      <c r="A615" s="0" t="s">
        <v>625</v>
      </c>
    </row>
    <row r="616" spans="1:1">
      <c r="A616" s="0" t="s">
        <v>626</v>
      </c>
    </row>
    <row r="617" spans="1:1">
      <c r="A617" s="0" t="s">
        <v>627</v>
      </c>
    </row>
    <row r="618" spans="1:1">
      <c r="A618" s="0" t="s">
        <v>628</v>
      </c>
    </row>
    <row r="619" spans="1:1">
      <c r="A619" s="0" t="s">
        <v>629</v>
      </c>
    </row>
    <row r="620" spans="1:1">
      <c r="A620" s="0" t="s">
        <v>630</v>
      </c>
    </row>
    <row r="621" spans="1:1">
      <c r="A621" s="0" t="s">
        <v>631</v>
      </c>
    </row>
    <row r="622" spans="1:1">
      <c r="A622" s="0" t="s">
        <v>632</v>
      </c>
    </row>
    <row r="623" spans="1:1">
      <c r="A623" s="0" t="s">
        <v>633</v>
      </c>
    </row>
    <row r="624" spans="1:1">
      <c r="A624" s="0" t="s">
        <v>634</v>
      </c>
    </row>
    <row r="625" spans="1:1">
      <c r="A625" s="0" t="s">
        <v>635</v>
      </c>
    </row>
    <row r="626" spans="1:1">
      <c r="A626" s="0" t="s">
        <v>636</v>
      </c>
    </row>
    <row r="627" spans="1:1">
      <c r="A627" s="0" t="s">
        <v>637</v>
      </c>
    </row>
    <row r="628" spans="1:1">
      <c r="A628" s="0" t="s">
        <v>638</v>
      </c>
    </row>
    <row r="629" spans="1:1">
      <c r="A629" s="0" t="s">
        <v>639</v>
      </c>
    </row>
    <row r="630" spans="1:1">
      <c r="A630" s="0" t="s">
        <v>640</v>
      </c>
    </row>
    <row r="631" spans="1:1">
      <c r="A631" s="0" t="s">
        <v>641</v>
      </c>
    </row>
    <row r="632" spans="1:1">
      <c r="A632" s="0" t="s">
        <v>642</v>
      </c>
    </row>
    <row r="633" spans="1:1">
      <c r="A633" s="0" t="s">
        <v>643</v>
      </c>
    </row>
    <row r="634" spans="1:1">
      <c r="A634" s="0" t="s">
        <v>644</v>
      </c>
    </row>
    <row r="635" spans="1:1">
      <c r="A635" s="0" t="s">
        <v>645</v>
      </c>
    </row>
    <row r="636" spans="1:1">
      <c r="A636" s="0" t="s">
        <v>646</v>
      </c>
    </row>
    <row r="637" spans="1:1">
      <c r="A637" s="0" t="s">
        <v>647</v>
      </c>
    </row>
    <row r="638" spans="1:1">
      <c r="A638" s="0" t="s">
        <v>648</v>
      </c>
    </row>
    <row r="639" spans="1:1">
      <c r="A639" s="0" t="s">
        <v>649</v>
      </c>
    </row>
    <row r="640" spans="1:1">
      <c r="A640" s="0" t="s">
        <v>650</v>
      </c>
    </row>
    <row r="641" spans="1:1">
      <c r="A641" s="0" t="s">
        <v>651</v>
      </c>
    </row>
    <row r="642" spans="1:1">
      <c r="A642" s="0" t="s">
        <v>652</v>
      </c>
    </row>
    <row r="643" spans="1:1">
      <c r="A643" s="0" t="s">
        <v>653</v>
      </c>
    </row>
    <row r="644" spans="1:1">
      <c r="A644" s="0" t="s">
        <v>654</v>
      </c>
    </row>
    <row r="645" spans="1:1">
      <c r="A645" s="0" t="s">
        <v>655</v>
      </c>
    </row>
    <row r="646" spans="1:1">
      <c r="A646" s="0" t="s">
        <v>656</v>
      </c>
    </row>
    <row r="647" spans="1:1">
      <c r="A647" s="0" t="s">
        <v>657</v>
      </c>
    </row>
    <row r="648" spans="1:1">
      <c r="A648" s="0" t="s">
        <v>658</v>
      </c>
    </row>
    <row r="649" spans="1:1">
      <c r="A649" s="0" t="s">
        <v>659</v>
      </c>
    </row>
    <row r="650" spans="1:1">
      <c r="A650" s="0" t="s">
        <v>660</v>
      </c>
    </row>
    <row r="651" spans="1:1">
      <c r="A651" s="0" t="s">
        <v>661</v>
      </c>
    </row>
    <row r="652" spans="1:1">
      <c r="A652" s="0" t="s">
        <v>662</v>
      </c>
    </row>
    <row r="653" spans="1:1">
      <c r="A653" s="0" t="s">
        <v>663</v>
      </c>
    </row>
    <row r="654" spans="1:1">
      <c r="A654" s="0" t="s">
        <v>664</v>
      </c>
    </row>
    <row r="655" spans="1:1">
      <c r="A655" s="0" t="s">
        <v>665</v>
      </c>
    </row>
    <row r="656" spans="1:1">
      <c r="A656" s="0" t="s">
        <v>666</v>
      </c>
    </row>
    <row r="657" spans="1:1">
      <c r="A657" s="0" t="s">
        <v>667</v>
      </c>
    </row>
    <row r="658" spans="1:1">
      <c r="A658" s="0" t="s">
        <v>668</v>
      </c>
    </row>
    <row r="659" spans="1:1">
      <c r="A659" s="0" t="s">
        <v>669</v>
      </c>
    </row>
    <row r="660" spans="1:1">
      <c r="A660" s="0" t="s">
        <v>670</v>
      </c>
    </row>
    <row r="661" spans="1:1">
      <c r="A661" s="0" t="s">
        <v>671</v>
      </c>
    </row>
    <row r="662" spans="1:1">
      <c r="A662" s="0" t="s">
        <v>672</v>
      </c>
    </row>
    <row r="663" spans="1:1">
      <c r="A663" s="0" t="s">
        <v>673</v>
      </c>
    </row>
    <row r="664" spans="1:1">
      <c r="A664" s="0" t="s">
        <v>674</v>
      </c>
    </row>
    <row r="665" spans="1:1">
      <c r="A665" s="0" t="s">
        <v>675</v>
      </c>
    </row>
    <row r="666" spans="1:1">
      <c r="A666" s="0" t="s">
        <v>676</v>
      </c>
    </row>
    <row r="667" spans="1:1">
      <c r="A667" s="0" t="s">
        <v>677</v>
      </c>
    </row>
    <row r="668" spans="1:1">
      <c r="A668" s="0" t="s">
        <v>678</v>
      </c>
    </row>
    <row r="669" spans="1:1">
      <c r="A669" s="0" t="s">
        <v>679</v>
      </c>
    </row>
    <row r="670" spans="1:1">
      <c r="A670" s="0" t="s">
        <v>680</v>
      </c>
    </row>
    <row r="671" spans="1:1">
      <c r="A671" s="0" t="s">
        <v>681</v>
      </c>
    </row>
    <row r="672" spans="1:1">
      <c r="A672" s="0" t="s">
        <v>682</v>
      </c>
    </row>
    <row r="673" spans="1:1">
      <c r="A673" s="0" t="s">
        <v>683</v>
      </c>
    </row>
    <row r="674" spans="1:1">
      <c r="A674" s="0" t="s">
        <v>684</v>
      </c>
    </row>
    <row r="675" spans="1:1">
      <c r="A675" s="0" t="s">
        <v>685</v>
      </c>
    </row>
    <row r="676" spans="1:1">
      <c r="A676" s="0" t="s">
        <v>686</v>
      </c>
    </row>
    <row r="677" spans="1:1">
      <c r="A677" s="0" t="s">
        <v>687</v>
      </c>
    </row>
    <row r="678" spans="1:1">
      <c r="A678" s="0" t="s">
        <v>688</v>
      </c>
    </row>
    <row r="679" spans="1:1">
      <c r="A679" s="0" t="s">
        <v>689</v>
      </c>
    </row>
    <row r="680" spans="1:1">
      <c r="A680" s="0" t="s">
        <v>690</v>
      </c>
    </row>
    <row r="681" spans="1:1">
      <c r="A681" s="0" t="s">
        <v>691</v>
      </c>
    </row>
    <row r="682" spans="1:1">
      <c r="A682" s="0" t="s">
        <v>692</v>
      </c>
    </row>
    <row r="683" spans="1:1">
      <c r="A683" s="0" t="s">
        <v>693</v>
      </c>
    </row>
    <row r="684" spans="1:1">
      <c r="A684" s="0" t="s">
        <v>694</v>
      </c>
    </row>
    <row r="685" spans="1:1">
      <c r="A685" s="0" t="s">
        <v>695</v>
      </c>
    </row>
    <row r="686" spans="1:1">
      <c r="A686" s="0" t="s">
        <v>696</v>
      </c>
    </row>
    <row r="687" spans="1:1">
      <c r="A687" s="0" t="s">
        <v>697</v>
      </c>
    </row>
    <row r="688" spans="1:1">
      <c r="A688" s="0" t="s">
        <v>698</v>
      </c>
    </row>
    <row r="689" spans="1:1">
      <c r="A689" s="0" t="s">
        <v>699</v>
      </c>
    </row>
    <row r="690" spans="1:1">
      <c r="A690" s="0" t="s">
        <v>700</v>
      </c>
    </row>
    <row r="691" spans="1:1">
      <c r="A691" s="0" t="s">
        <v>701</v>
      </c>
    </row>
    <row r="692" spans="1:1">
      <c r="A692" s="0" t="s">
        <v>702</v>
      </c>
    </row>
    <row r="693" spans="1:1">
      <c r="A693" s="0" t="s">
        <v>703</v>
      </c>
    </row>
    <row r="694" spans="1:1">
      <c r="A694" s="0" t="s">
        <v>704</v>
      </c>
    </row>
    <row r="695" spans="1:1">
      <c r="A695" s="0" t="s">
        <v>705</v>
      </c>
    </row>
    <row r="696" spans="1:1">
      <c r="A696" s="0" t="s">
        <v>706</v>
      </c>
    </row>
    <row r="697" spans="1:1">
      <c r="A697" s="0" t="s">
        <v>707</v>
      </c>
    </row>
    <row r="698" spans="1:1">
      <c r="A698" s="0" t="s">
        <v>708</v>
      </c>
    </row>
    <row r="699" spans="1:1">
      <c r="A699" s="0" t="s">
        <v>709</v>
      </c>
    </row>
    <row r="700" spans="1:1">
      <c r="A700" s="0" t="s">
        <v>710</v>
      </c>
    </row>
    <row r="701" spans="1:1">
      <c r="A701" s="0" t="s">
        <v>711</v>
      </c>
    </row>
    <row r="702" spans="1:1">
      <c r="A702" s="0" t="s">
        <v>712</v>
      </c>
    </row>
    <row r="703" spans="1:1">
      <c r="A703" s="0" t="s">
        <v>713</v>
      </c>
    </row>
    <row r="704" spans="1:1">
      <c r="A704" s="0" t="s">
        <v>714</v>
      </c>
    </row>
    <row r="705" spans="1:1">
      <c r="A705" s="0" t="s">
        <v>715</v>
      </c>
    </row>
    <row r="706" spans="1:1">
      <c r="A706" s="0" t="s">
        <v>716</v>
      </c>
    </row>
    <row r="707" spans="1:1">
      <c r="A707" s="0" t="s">
        <v>717</v>
      </c>
    </row>
    <row r="708" spans="1:1">
      <c r="A708" s="0" t="s">
        <v>718</v>
      </c>
    </row>
    <row r="709" spans="1:1">
      <c r="A709" s="0" t="s">
        <v>719</v>
      </c>
    </row>
    <row r="710" spans="1:1">
      <c r="A710" s="0" t="s">
        <v>720</v>
      </c>
    </row>
    <row r="711" spans="1:1">
      <c r="A711" s="0" t="s">
        <v>721</v>
      </c>
    </row>
    <row r="712" spans="1:1">
      <c r="A712" s="0" t="s">
        <v>722</v>
      </c>
    </row>
    <row r="713" spans="1:1">
      <c r="A713" s="0" t="s">
        <v>723</v>
      </c>
    </row>
    <row r="714" spans="1:1">
      <c r="A714" s="0" t="s">
        <v>724</v>
      </c>
    </row>
    <row r="715" spans="1:1">
      <c r="A715" s="0" t="s">
        <v>725</v>
      </c>
    </row>
    <row r="716" spans="1:1">
      <c r="A716" s="0" t="s">
        <v>726</v>
      </c>
    </row>
    <row r="717" spans="1:1">
      <c r="A717" s="0" t="s">
        <v>727</v>
      </c>
    </row>
    <row r="718" spans="1:1">
      <c r="A718" s="0" t="s">
        <v>728</v>
      </c>
    </row>
    <row r="719" spans="1:1">
      <c r="A719" s="0" t="s">
        <v>729</v>
      </c>
    </row>
    <row r="720" spans="1:1">
      <c r="A720" s="0" t="s">
        <v>730</v>
      </c>
    </row>
    <row r="721" spans="1:1">
      <c r="A721" s="0" t="s">
        <v>731</v>
      </c>
    </row>
    <row r="722" spans="1:1">
      <c r="A722" s="0" t="s">
        <v>732</v>
      </c>
    </row>
    <row r="723" spans="1:1">
      <c r="A723" s="0" t="s">
        <v>733</v>
      </c>
    </row>
    <row r="724" spans="1:1">
      <c r="A724" s="0" t="s">
        <v>734</v>
      </c>
    </row>
    <row r="725" spans="1:1">
      <c r="A725" s="0" t="s">
        <v>735</v>
      </c>
    </row>
    <row r="726" spans="1:1">
      <c r="A726" s="0" t="s">
        <v>736</v>
      </c>
    </row>
    <row r="727" spans="1:1">
      <c r="A727" s="0" t="s">
        <v>737</v>
      </c>
    </row>
    <row r="728" spans="1:1">
      <c r="A728" s="0" t="s">
        <v>738</v>
      </c>
    </row>
    <row r="729" spans="1:1">
      <c r="A729" s="0" t="s">
        <v>739</v>
      </c>
    </row>
    <row r="730" spans="1:1">
      <c r="A730" s="0" t="s">
        <v>740</v>
      </c>
    </row>
    <row r="731" spans="1:1">
      <c r="A731" s="0" t="s">
        <v>741</v>
      </c>
    </row>
    <row r="732" spans="1:1">
      <c r="A732" s="0" t="s">
        <v>742</v>
      </c>
    </row>
    <row r="733" spans="1:1">
      <c r="A733" s="0" t="s">
        <v>743</v>
      </c>
    </row>
    <row r="734" spans="1:1">
      <c r="A734" s="0" t="s">
        <v>744</v>
      </c>
    </row>
    <row r="735" spans="1:1">
      <c r="A735" s="0" t="s">
        <v>745</v>
      </c>
    </row>
    <row r="736" spans="1:1">
      <c r="A736" s="0" t="s">
        <v>746</v>
      </c>
    </row>
    <row r="737" spans="1:1">
      <c r="A737" s="0" t="s">
        <v>747</v>
      </c>
    </row>
    <row r="738" spans="1:1">
      <c r="A738" s="0" t="s">
        <v>748</v>
      </c>
    </row>
    <row r="739" spans="1:1">
      <c r="A739" s="0" t="s">
        <v>749</v>
      </c>
    </row>
    <row r="740" spans="1:1">
      <c r="A740" s="0" t="s">
        <v>750</v>
      </c>
    </row>
    <row r="741" spans="1:1">
      <c r="A741" s="0" t="s">
        <v>751</v>
      </c>
    </row>
    <row r="742" spans="1:1">
      <c r="A742" s="0" t="s">
        <v>752</v>
      </c>
    </row>
    <row r="743" spans="1:1">
      <c r="A743" s="0" t="s">
        <v>753</v>
      </c>
    </row>
    <row r="744" spans="1:1">
      <c r="A744" s="0" t="s">
        <v>754</v>
      </c>
    </row>
    <row r="745" spans="1:1">
      <c r="A745" s="0" t="s">
        <v>755</v>
      </c>
    </row>
    <row r="746" spans="1:1">
      <c r="A746" s="0" t="s">
        <v>756</v>
      </c>
    </row>
    <row r="747" spans="1:1">
      <c r="A747" s="0" t="s">
        <v>757</v>
      </c>
    </row>
    <row r="748" spans="1:1">
      <c r="A748" s="0" t="s">
        <v>758</v>
      </c>
    </row>
    <row r="749" spans="1:1">
      <c r="A749" s="0" t="s">
        <v>759</v>
      </c>
    </row>
    <row r="750" spans="1:1">
      <c r="A750" s="0" t="s">
        <v>760</v>
      </c>
    </row>
    <row r="751" spans="1:1">
      <c r="A751" s="0" t="s">
        <v>761</v>
      </c>
    </row>
    <row r="752" spans="1:1">
      <c r="A752" s="0" t="s">
        <v>762</v>
      </c>
    </row>
    <row r="753" spans="1:1">
      <c r="A753" s="0" t="s">
        <v>763</v>
      </c>
    </row>
    <row r="754" spans="1:1">
      <c r="A754" s="0" t="s">
        <v>764</v>
      </c>
    </row>
    <row r="755" spans="1:1">
      <c r="A755" s="0" t="s">
        <v>765</v>
      </c>
    </row>
    <row r="756" spans="1:1">
      <c r="A756" s="0" t="s">
        <v>766</v>
      </c>
    </row>
    <row r="757" spans="1:1">
      <c r="A757" s="0" t="s">
        <v>767</v>
      </c>
    </row>
    <row r="758" spans="1:1">
      <c r="A758" s="0" t="s">
        <v>768</v>
      </c>
    </row>
    <row r="759" spans="1:1">
      <c r="A759" s="0" t="s">
        <v>769</v>
      </c>
    </row>
    <row r="760" spans="1:1">
      <c r="A760" s="0" t="s">
        <v>770</v>
      </c>
    </row>
    <row r="761" spans="1:1">
      <c r="A761" s="0" t="s">
        <v>771</v>
      </c>
    </row>
    <row r="762" spans="1:1">
      <c r="A762" s="0" t="s">
        <v>772</v>
      </c>
    </row>
    <row r="763" spans="1:1">
      <c r="A763" s="0" t="s">
        <v>773</v>
      </c>
    </row>
    <row r="764" spans="1:1">
      <c r="A764" s="0" t="s">
        <v>774</v>
      </c>
    </row>
    <row r="765" spans="1:1">
      <c r="A765" s="0" t="s">
        <v>775</v>
      </c>
    </row>
    <row r="766" spans="1:1">
      <c r="A766" s="0" t="s">
        <v>776</v>
      </c>
    </row>
    <row r="767" spans="1:1">
      <c r="A767" s="0" t="s">
        <v>777</v>
      </c>
    </row>
    <row r="768" spans="1:1">
      <c r="A768" s="0" t="s">
        <v>778</v>
      </c>
    </row>
    <row r="769" spans="1:1">
      <c r="A769" s="0" t="s">
        <v>779</v>
      </c>
    </row>
    <row r="770" spans="1:1">
      <c r="A770" s="0" t="s">
        <v>780</v>
      </c>
    </row>
    <row r="771" spans="1:1">
      <c r="A771" s="0" t="s">
        <v>781</v>
      </c>
    </row>
    <row r="772" spans="1:1">
      <c r="A772" s="0" t="s">
        <v>782</v>
      </c>
    </row>
    <row r="773" spans="1:1">
      <c r="A773" s="0" t="s">
        <v>783</v>
      </c>
    </row>
    <row r="774" spans="1:1">
      <c r="A774" s="0" t="s">
        <v>784</v>
      </c>
    </row>
    <row r="775" spans="1:1">
      <c r="A775" s="0" t="s">
        <v>785</v>
      </c>
    </row>
    <row r="776" spans="1:1">
      <c r="A776" s="0" t="s">
        <v>786</v>
      </c>
    </row>
    <row r="777" spans="1:1">
      <c r="A777" s="0" t="s">
        <v>787</v>
      </c>
    </row>
    <row r="778" spans="1:1">
      <c r="A778" s="0" t="s">
        <v>788</v>
      </c>
    </row>
    <row r="779" spans="1:1">
      <c r="A779" s="0" t="s">
        <v>789</v>
      </c>
    </row>
    <row r="780" spans="1:1">
      <c r="A780" s="0" t="s">
        <v>790</v>
      </c>
    </row>
    <row r="781" spans="1:1">
      <c r="A781" s="0" t="s">
        <v>791</v>
      </c>
    </row>
    <row r="782" spans="1:1">
      <c r="A782" s="0" t="s">
        <v>792</v>
      </c>
    </row>
    <row r="783" spans="1:1">
      <c r="A783" s="0" t="s">
        <v>793</v>
      </c>
    </row>
    <row r="784" spans="1:1">
      <c r="A784" s="0" t="s">
        <v>794</v>
      </c>
    </row>
    <row r="785" spans="1:1">
      <c r="A785" s="0" t="s">
        <v>795</v>
      </c>
    </row>
    <row r="786" spans="1:1">
      <c r="A786" s="0" t="s">
        <v>796</v>
      </c>
    </row>
    <row r="787" spans="1:1">
      <c r="A787" s="0" t="s">
        <v>797</v>
      </c>
    </row>
    <row r="788" spans="1:1">
      <c r="A788" s="0" t="s">
        <v>798</v>
      </c>
    </row>
    <row r="789" spans="1:1">
      <c r="A789" s="0" t="s">
        <v>799</v>
      </c>
    </row>
    <row r="790" spans="1:1">
      <c r="A790" s="0" t="s">
        <v>800</v>
      </c>
    </row>
    <row r="791" spans="1:1">
      <c r="A791" s="0" t="s">
        <v>801</v>
      </c>
    </row>
    <row r="792" spans="1:1">
      <c r="A792" s="0" t="s">
        <v>802</v>
      </c>
    </row>
    <row r="793" spans="1:1">
      <c r="A793" s="0" t="s">
        <v>803</v>
      </c>
    </row>
    <row r="794" spans="1:1">
      <c r="A794" s="0" t="s">
        <v>804</v>
      </c>
    </row>
    <row r="795" spans="1:1">
      <c r="A795" s="0" t="s">
        <v>805</v>
      </c>
    </row>
    <row r="796" spans="1:1">
      <c r="A796" s="0" t="s">
        <v>806</v>
      </c>
    </row>
    <row r="797" spans="1:1">
      <c r="A797" s="0" t="s">
        <v>807</v>
      </c>
    </row>
    <row r="798" spans="1:1">
      <c r="A798" s="0" t="s">
        <v>808</v>
      </c>
    </row>
    <row r="799" spans="1:1">
      <c r="A799" s="0" t="s">
        <v>809</v>
      </c>
    </row>
    <row r="800" spans="1:1">
      <c r="A800" s="0" t="s">
        <v>810</v>
      </c>
    </row>
    <row r="801" spans="1:1">
      <c r="A801" s="0" t="s">
        <v>811</v>
      </c>
    </row>
    <row r="802" spans="1:1">
      <c r="A802" s="0" t="s">
        <v>812</v>
      </c>
    </row>
    <row r="803" spans="1:1">
      <c r="A803" s="0" t="s">
        <v>813</v>
      </c>
    </row>
    <row r="804" spans="1:1">
      <c r="A804" s="0" t="s">
        <v>814</v>
      </c>
    </row>
    <row r="805" spans="1:1">
      <c r="A805" s="0" t="s">
        <v>815</v>
      </c>
    </row>
    <row r="806" spans="1:1">
      <c r="A806" s="0" t="s">
        <v>816</v>
      </c>
    </row>
    <row r="807" spans="1:1">
      <c r="A807" s="0" t="s">
        <v>817</v>
      </c>
    </row>
    <row r="808" spans="1:1">
      <c r="A808" s="0" t="s">
        <v>818</v>
      </c>
    </row>
    <row r="809" spans="1:1">
      <c r="A809" s="0" t="s">
        <v>819</v>
      </c>
    </row>
    <row r="810" spans="1:1">
      <c r="A810" s="0" t="s">
        <v>820</v>
      </c>
    </row>
    <row r="811" spans="1:1">
      <c r="A811" s="0" t="s">
        <v>821</v>
      </c>
    </row>
    <row r="812" spans="1:1">
      <c r="A812" s="0" t="s">
        <v>822</v>
      </c>
    </row>
    <row r="813" spans="1:1">
      <c r="A813" s="0" t="s">
        <v>823</v>
      </c>
    </row>
    <row r="814" spans="1:1">
      <c r="A814" s="0" t="s">
        <v>823</v>
      </c>
    </row>
    <row r="815" spans="1:1">
      <c r="A815" s="0" t="s">
        <v>824</v>
      </c>
    </row>
    <row r="816" spans="1:1">
      <c r="A816" s="0" t="s">
        <v>825</v>
      </c>
    </row>
    <row r="817" spans="1:1">
      <c r="A817" s="0" t="s">
        <v>826</v>
      </c>
    </row>
    <row r="818" spans="1:1">
      <c r="A818" s="0" t="s">
        <v>827</v>
      </c>
    </row>
    <row r="819" spans="1:1">
      <c r="A819" s="0" t="s">
        <v>828</v>
      </c>
    </row>
    <row r="820" spans="1:1">
      <c r="A820" s="0" t="s">
        <v>829</v>
      </c>
    </row>
    <row r="821" spans="1:1">
      <c r="A821" s="0" t="s">
        <v>830</v>
      </c>
    </row>
    <row r="822" spans="1:1">
      <c r="A822" s="0" t="s">
        <v>831</v>
      </c>
    </row>
    <row r="823" spans="1:1">
      <c r="A823" s="0" t="s">
        <v>832</v>
      </c>
    </row>
    <row r="824" spans="1:1">
      <c r="A824" s="0" t="s">
        <v>833</v>
      </c>
    </row>
    <row r="825" spans="1:1">
      <c r="A825" s="0" t="s">
        <v>834</v>
      </c>
    </row>
    <row r="826" spans="1:1">
      <c r="A826" s="0" t="s">
        <v>835</v>
      </c>
    </row>
    <row r="827" spans="1:1">
      <c r="A827" s="0" t="s">
        <v>836</v>
      </c>
    </row>
    <row r="828" spans="1:1">
      <c r="A828" s="0" t="s">
        <v>837</v>
      </c>
    </row>
    <row r="829" spans="1:1">
      <c r="A829" s="0" t="s">
        <v>838</v>
      </c>
    </row>
    <row r="830" spans="1:1">
      <c r="A830" s="0" t="s">
        <v>839</v>
      </c>
    </row>
    <row r="831" spans="1:1">
      <c r="A831" s="0" t="s">
        <v>840</v>
      </c>
    </row>
    <row r="832" spans="1:1">
      <c r="A832" s="0" t="s">
        <v>841</v>
      </c>
    </row>
    <row r="833" spans="1:1">
      <c r="A833" s="0" t="s">
        <v>842</v>
      </c>
    </row>
    <row r="834" spans="1:1">
      <c r="A834" s="0" t="s">
        <v>843</v>
      </c>
    </row>
    <row r="835" spans="1:1">
      <c r="A835" s="0" t="s">
        <v>844</v>
      </c>
    </row>
    <row r="836" spans="1:1">
      <c r="A836" s="0" t="s">
        <v>845</v>
      </c>
    </row>
    <row r="837" spans="1:1">
      <c r="A837" s="0" t="s">
        <v>846</v>
      </c>
    </row>
    <row r="838" spans="1:1">
      <c r="A838" s="0" t="s">
        <v>847</v>
      </c>
    </row>
    <row r="839" spans="1:1">
      <c r="A839" s="0" t="s">
        <v>848</v>
      </c>
    </row>
    <row r="840" spans="1:1">
      <c r="A840" s="0" t="s">
        <v>849</v>
      </c>
    </row>
    <row r="841" spans="1:1">
      <c r="A841" s="0" t="s">
        <v>850</v>
      </c>
    </row>
    <row r="842" spans="1:1">
      <c r="A842" s="0" t="s">
        <v>851</v>
      </c>
    </row>
    <row r="843" spans="1:1">
      <c r="A843" s="0" t="s">
        <v>852</v>
      </c>
    </row>
    <row r="844" spans="1:1">
      <c r="A844" s="0" t="s">
        <v>853</v>
      </c>
    </row>
    <row r="845" spans="1:1">
      <c r="A845" s="0" t="s">
        <v>854</v>
      </c>
    </row>
    <row r="846" spans="1:1">
      <c r="A846" s="0" t="s">
        <v>855</v>
      </c>
    </row>
    <row r="847" spans="1:1">
      <c r="A847" s="0" t="s">
        <v>856</v>
      </c>
    </row>
    <row r="848" spans="1:1">
      <c r="A848" s="0" t="s">
        <v>857</v>
      </c>
    </row>
    <row r="849" spans="1:1">
      <c r="A849" s="0" t="s">
        <v>858</v>
      </c>
    </row>
    <row r="850" spans="1:1">
      <c r="A850" s="0" t="s">
        <v>859</v>
      </c>
    </row>
    <row r="851" spans="1:1">
      <c r="A851" s="0" t="s">
        <v>860</v>
      </c>
    </row>
    <row r="852" spans="1:1">
      <c r="A852" s="0" t="s">
        <v>861</v>
      </c>
    </row>
    <row r="853" spans="1:1">
      <c r="A853" s="0" t="s">
        <v>862</v>
      </c>
    </row>
    <row r="854" spans="1:1">
      <c r="A854" s="0" t="s">
        <v>863</v>
      </c>
    </row>
    <row r="855" spans="1:1">
      <c r="A855" s="0" t="s">
        <v>864</v>
      </c>
    </row>
    <row r="856" spans="1:1">
      <c r="A856" s="0" t="s">
        <v>865</v>
      </c>
    </row>
    <row r="857" spans="1:1">
      <c r="A857" s="0" t="s">
        <v>866</v>
      </c>
    </row>
    <row r="858" spans="1:1">
      <c r="A858" s="0" t="s">
        <v>867</v>
      </c>
    </row>
    <row r="859" spans="1:1">
      <c r="A859" s="0" t="s">
        <v>868</v>
      </c>
    </row>
    <row r="860" spans="1:1">
      <c r="A860" s="0" t="s">
        <v>869</v>
      </c>
    </row>
    <row r="861" spans="1:1">
      <c r="A861" s="0" t="s">
        <v>870</v>
      </c>
    </row>
    <row r="862" spans="1:1">
      <c r="A862" s="0" t="s">
        <v>871</v>
      </c>
    </row>
    <row r="863" spans="1:1">
      <c r="A863" s="0" t="s">
        <v>872</v>
      </c>
    </row>
    <row r="864" spans="1:1">
      <c r="A864" s="0" t="s">
        <v>873</v>
      </c>
    </row>
    <row r="865" spans="1:1">
      <c r="A865" s="0" t="s">
        <v>874</v>
      </c>
    </row>
    <row r="866" spans="1:1">
      <c r="A866" s="0" t="s">
        <v>875</v>
      </c>
    </row>
    <row r="867" spans="1:1">
      <c r="A867" s="0" t="s">
        <v>876</v>
      </c>
    </row>
    <row r="868" spans="1:1">
      <c r="A868" s="0" t="s">
        <v>877</v>
      </c>
    </row>
    <row r="869" spans="1:1">
      <c r="A869" s="0" t="s">
        <v>878</v>
      </c>
    </row>
    <row r="870" spans="1:1">
      <c r="A870" s="0" t="s">
        <v>879</v>
      </c>
    </row>
    <row r="871" spans="1:1">
      <c r="A871" s="0" t="s">
        <v>880</v>
      </c>
    </row>
    <row r="872" spans="1:1">
      <c r="A872" s="0" t="s">
        <v>881</v>
      </c>
    </row>
    <row r="873" spans="1:1">
      <c r="A873" s="0" t="s">
        <v>882</v>
      </c>
    </row>
    <row r="874" spans="1:1">
      <c r="A874" s="0" t="s">
        <v>883</v>
      </c>
    </row>
    <row r="875" spans="1:1">
      <c r="A875" s="0" t="s">
        <v>884</v>
      </c>
    </row>
    <row r="876" spans="1:1">
      <c r="A876" s="0" t="s">
        <v>885</v>
      </c>
    </row>
    <row r="877" spans="1:1">
      <c r="A877" s="0" t="s">
        <v>886</v>
      </c>
    </row>
    <row r="878" spans="1:1">
      <c r="A878" s="0" t="s">
        <v>887</v>
      </c>
    </row>
    <row r="879" spans="1:1">
      <c r="A879" s="0" t="s">
        <v>888</v>
      </c>
    </row>
    <row r="880" spans="1:1">
      <c r="A880" s="0" t="s">
        <v>889</v>
      </c>
    </row>
    <row r="881" spans="1:1">
      <c r="A881" s="0" t="s">
        <v>890</v>
      </c>
    </row>
    <row r="882" spans="1:1">
      <c r="A882" s="0" t="s">
        <v>891</v>
      </c>
    </row>
    <row r="883" spans="1:1">
      <c r="A883" s="0" t="s">
        <v>892</v>
      </c>
    </row>
    <row r="884" spans="1:1">
      <c r="A884" s="0" t="s">
        <v>893</v>
      </c>
    </row>
    <row r="885" spans="1:1">
      <c r="A885" s="0" t="s">
        <v>894</v>
      </c>
    </row>
    <row r="886" spans="1:1">
      <c r="A886" s="0" t="s">
        <v>895</v>
      </c>
    </row>
    <row r="887" spans="1:1">
      <c r="A887" s="0" t="s">
        <v>896</v>
      </c>
    </row>
    <row r="888" spans="1:1">
      <c r="A888" s="0" t="s">
        <v>897</v>
      </c>
    </row>
    <row r="889" spans="1:1">
      <c r="A889" s="0" t="s">
        <v>898</v>
      </c>
    </row>
    <row r="890" spans="1:1">
      <c r="A890" s="0" t="s">
        <v>899</v>
      </c>
    </row>
    <row r="891" spans="1:1">
      <c r="A891" s="0" t="s">
        <v>900</v>
      </c>
    </row>
    <row r="892" spans="1:1">
      <c r="A892" s="0" t="s">
        <v>901</v>
      </c>
    </row>
    <row r="893" spans="1:1">
      <c r="A893" s="0" t="s">
        <v>902</v>
      </c>
    </row>
    <row r="894" spans="1:1">
      <c r="A894" s="0" t="s">
        <v>903</v>
      </c>
    </row>
    <row r="895" spans="1:1">
      <c r="A895" s="0" t="s">
        <v>904</v>
      </c>
    </row>
    <row r="896" spans="1:1">
      <c r="A896" s="0" t="s">
        <v>905</v>
      </c>
    </row>
    <row r="897" spans="1:1">
      <c r="A897" s="0" t="s">
        <v>906</v>
      </c>
    </row>
    <row r="898" spans="1:1">
      <c r="A898" s="0" t="s">
        <v>907</v>
      </c>
    </row>
    <row r="899" spans="1:1">
      <c r="A899" s="0" t="s">
        <v>908</v>
      </c>
    </row>
    <row r="900" spans="1:1">
      <c r="A900" s="0" t="s">
        <v>909</v>
      </c>
    </row>
    <row r="901" spans="1:1">
      <c r="A901" s="0" t="s">
        <v>910</v>
      </c>
    </row>
    <row r="902" spans="1:1">
      <c r="A902" s="0" t="s">
        <v>911</v>
      </c>
    </row>
    <row r="903" spans="1:1">
      <c r="A903" s="0" t="s">
        <v>912</v>
      </c>
    </row>
    <row r="904" spans="1:1">
      <c r="A904" s="0" t="s">
        <v>913</v>
      </c>
    </row>
    <row r="905" spans="1:1">
      <c r="A905" s="0" t="s">
        <v>914</v>
      </c>
    </row>
    <row r="906" spans="1:1">
      <c r="A906" s="0" t="s">
        <v>915</v>
      </c>
    </row>
    <row r="907" spans="1:1">
      <c r="A907" s="0" t="s">
        <v>916</v>
      </c>
    </row>
    <row r="908" spans="1:1">
      <c r="A908" s="0" t="s">
        <v>917</v>
      </c>
    </row>
    <row r="909" spans="1:1">
      <c r="A909" s="0" t="s">
        <v>918</v>
      </c>
    </row>
    <row r="910" spans="1:1">
      <c r="A910" s="0" t="s">
        <v>919</v>
      </c>
    </row>
    <row r="911" spans="1:1">
      <c r="A911" s="0" t="s">
        <v>920</v>
      </c>
    </row>
    <row r="912" spans="1:1">
      <c r="A912" s="0" t="s">
        <v>921</v>
      </c>
    </row>
    <row r="913" spans="1:1">
      <c r="A913" s="0" t="s">
        <v>922</v>
      </c>
    </row>
    <row r="914" spans="1:1">
      <c r="A914" s="0" t="s">
        <v>923</v>
      </c>
    </row>
    <row r="915" spans="1:1">
      <c r="A915" s="0" t="s">
        <v>924</v>
      </c>
    </row>
    <row r="916" spans="1:1">
      <c r="A916" s="0" t="s">
        <v>925</v>
      </c>
    </row>
    <row r="917" spans="1:1">
      <c r="A917" s="0" t="s">
        <v>926</v>
      </c>
    </row>
    <row r="918" spans="1:1">
      <c r="A918" s="0" t="s">
        <v>927</v>
      </c>
    </row>
    <row r="919" spans="1:1">
      <c r="A919" s="0" t="s">
        <v>928</v>
      </c>
    </row>
    <row r="920" spans="1:1">
      <c r="A920" s="0" t="s">
        <v>929</v>
      </c>
    </row>
    <row r="921" spans="1:1">
      <c r="A921" s="0" t="s">
        <v>930</v>
      </c>
    </row>
    <row r="922" spans="1:1">
      <c r="A922" s="0" t="s">
        <v>931</v>
      </c>
    </row>
    <row r="923" spans="1:1">
      <c r="A923" s="0" t="s">
        <v>932</v>
      </c>
    </row>
    <row r="924" spans="1:1">
      <c r="A924" s="0" t="s">
        <v>933</v>
      </c>
    </row>
    <row r="925" spans="1:1">
      <c r="A925" s="0" t="s">
        <v>934</v>
      </c>
    </row>
    <row r="926" spans="1:1">
      <c r="A926" s="0" t="s">
        <v>935</v>
      </c>
    </row>
    <row r="927" spans="1:1">
      <c r="A927" s="0" t="s">
        <v>936</v>
      </c>
    </row>
    <row r="928" spans="1:1">
      <c r="A928" s="0" t="s">
        <v>937</v>
      </c>
    </row>
    <row r="929" spans="1:1">
      <c r="A929" s="0" t="s">
        <v>938</v>
      </c>
    </row>
    <row r="930" spans="1:1">
      <c r="A930" s="0" t="s">
        <v>939</v>
      </c>
    </row>
    <row r="931" spans="1:1">
      <c r="A931" s="0" t="s">
        <v>940</v>
      </c>
    </row>
    <row r="932" spans="1:1">
      <c r="A932" s="0" t="s">
        <v>941</v>
      </c>
    </row>
    <row r="933" spans="1:1">
      <c r="A933" s="0" t="s">
        <v>942</v>
      </c>
    </row>
    <row r="934" spans="1:1">
      <c r="A934" s="0" t="s">
        <v>943</v>
      </c>
    </row>
    <row r="935" spans="1:1">
      <c r="A935" s="0" t="s">
        <v>944</v>
      </c>
    </row>
    <row r="936" spans="1:1">
      <c r="A936" s="0" t="s">
        <v>945</v>
      </c>
    </row>
    <row r="937" spans="1:1">
      <c r="A937" s="0" t="s">
        <v>946</v>
      </c>
    </row>
    <row r="938" spans="1:1">
      <c r="A938" s="0" t="s">
        <v>947</v>
      </c>
    </row>
    <row r="939" spans="1:1">
      <c r="A939" s="0" t="s">
        <v>948</v>
      </c>
    </row>
    <row r="940" spans="1:1">
      <c r="A940" s="0" t="s">
        <v>949</v>
      </c>
    </row>
    <row r="941" spans="1:1">
      <c r="A941" s="0" t="s">
        <v>950</v>
      </c>
    </row>
    <row r="942" spans="1:1">
      <c r="A942" s="0" t="s">
        <v>951</v>
      </c>
    </row>
    <row r="943" spans="1:1">
      <c r="A943" s="0" t="s">
        <v>952</v>
      </c>
    </row>
    <row r="944" spans="1:1">
      <c r="A944" s="0" t="s">
        <v>953</v>
      </c>
    </row>
    <row r="945" spans="1:1">
      <c r="A945" s="0" t="s">
        <v>954</v>
      </c>
    </row>
    <row r="946" spans="1:1">
      <c r="A946" s="0" t="s">
        <v>955</v>
      </c>
    </row>
    <row r="947" spans="1:1">
      <c r="A947" s="0" t="s">
        <v>956</v>
      </c>
    </row>
    <row r="948" spans="1:1">
      <c r="A948" s="0" t="s">
        <v>957</v>
      </c>
    </row>
    <row r="949" spans="1:1">
      <c r="A949" s="0" t="s">
        <v>958</v>
      </c>
    </row>
    <row r="950" spans="1:1">
      <c r="A950" s="0" t="s">
        <v>959</v>
      </c>
    </row>
    <row r="951" spans="1:1">
      <c r="A951" s="0" t="s">
        <v>960</v>
      </c>
    </row>
    <row r="952" spans="1:1">
      <c r="A952" s="0" t="s">
        <v>961</v>
      </c>
    </row>
    <row r="953" spans="1:1">
      <c r="A953" s="0" t="s">
        <v>962</v>
      </c>
    </row>
    <row r="954" spans="1:1">
      <c r="A954" s="0" t="s">
        <v>963</v>
      </c>
    </row>
    <row r="955" spans="1:1">
      <c r="A955" s="0" t="s">
        <v>964</v>
      </c>
    </row>
    <row r="956" spans="1:1">
      <c r="A956" s="0" t="s">
        <v>965</v>
      </c>
    </row>
    <row r="957" spans="1:1">
      <c r="A957" s="0" t="s">
        <v>966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  <row r="1780" spans="1:1">
      <c r="A1780" s="0" t="s">
        <v>1788</v>
      </c>
    </row>
    <row r="1781" spans="1:1">
      <c r="A1781" s="0" t="s">
        <v>1789</v>
      </c>
    </row>
    <row r="1782" spans="1:1">
      <c r="A1782" s="0" t="s">
        <v>1790</v>
      </c>
    </row>
    <row r="1783" spans="1:1">
      <c r="A1783" s="0" t="s">
        <v>1791</v>
      </c>
    </row>
    <row r="1784" spans="1:1">
      <c r="A1784" s="0" t="s">
        <v>1792</v>
      </c>
    </row>
    <row r="1785" spans="1:1">
      <c r="A1785" s="0" t="s">
        <v>1793</v>
      </c>
    </row>
    <row r="1786" spans="1:1">
      <c r="A1786" s="0" t="s">
        <v>1794</v>
      </c>
    </row>
    <row r="1787" spans="1:1">
      <c r="A1787" s="0" t="s">
        <v>1795</v>
      </c>
    </row>
    <row r="1788" spans="1:1">
      <c r="A1788" s="0" t="s">
        <v>1796</v>
      </c>
    </row>
    <row r="1789" spans="1:1">
      <c r="A1789" s="0" t="s">
        <v>1797</v>
      </c>
    </row>
    <row r="1790" spans="1:1">
      <c r="A1790" s="0" t="s">
        <v>1798</v>
      </c>
    </row>
    <row r="1791" spans="1:1">
      <c r="A1791" s="0" t="s">
        <v>1799</v>
      </c>
    </row>
    <row r="1792" spans="1:1">
      <c r="A1792" s="0" t="s">
        <v>1800</v>
      </c>
    </row>
    <row r="1793" spans="1:1">
      <c r="A1793" s="0" t="s">
        <v>1801</v>
      </c>
    </row>
    <row r="1794" spans="1:1">
      <c r="A1794" s="0" t="s">
        <v>1802</v>
      </c>
    </row>
    <row r="1795" spans="1:1">
      <c r="A1795" s="0" t="s">
        <v>1803</v>
      </c>
    </row>
    <row r="1796" spans="1:1">
      <c r="A1796" s="0" t="s">
        <v>1804</v>
      </c>
    </row>
    <row r="1797" spans="1:1">
      <c r="A1797" s="0" t="s">
        <v>1805</v>
      </c>
    </row>
    <row r="1798" spans="1:1">
      <c r="A1798" s="0" t="s">
        <v>1806</v>
      </c>
    </row>
    <row r="1799" spans="1:1">
      <c r="A1799" s="0" t="s">
        <v>1807</v>
      </c>
    </row>
    <row r="1800" spans="1:1">
      <c r="A1800" s="0" t="s">
        <v>1808</v>
      </c>
    </row>
    <row r="1801" spans="1:1">
      <c r="A1801" s="0" t="s">
        <v>1809</v>
      </c>
    </row>
    <row r="1802" spans="1:1">
      <c r="A1802" s="0" t="s">
        <v>1810</v>
      </c>
    </row>
    <row r="1803" spans="1:1">
      <c r="A1803" s="0" t="s">
        <v>1811</v>
      </c>
    </row>
    <row r="1804" spans="1:1">
      <c r="A1804" s="0" t="s">
        <v>1812</v>
      </c>
    </row>
    <row r="1805" spans="1:1">
      <c r="A1805" s="0" t="s">
        <v>1813</v>
      </c>
    </row>
    <row r="1806" spans="1:1">
      <c r="A1806" s="0" t="s">
        <v>1814</v>
      </c>
    </row>
    <row r="1807" spans="1:1">
      <c r="A1807" s="0" t="s">
        <v>1815</v>
      </c>
    </row>
    <row r="1808" spans="1:1">
      <c r="A1808" s="0" t="s">
        <v>1816</v>
      </c>
    </row>
    <row r="1809" spans="1:1">
      <c r="A1809" s="0" t="s">
        <v>1817</v>
      </c>
    </row>
    <row r="1810" spans="1:1">
      <c r="A1810" s="0" t="s">
        <v>1818</v>
      </c>
    </row>
    <row r="1811" spans="1:1">
      <c r="A1811" s="0" t="s">
        <v>1819</v>
      </c>
    </row>
    <row r="1812" spans="1:1">
      <c r="A1812" s="0" t="s">
        <v>1820</v>
      </c>
    </row>
    <row r="1813" spans="1:1">
      <c r="A1813" s="0" t="s">
        <v>1821</v>
      </c>
    </row>
    <row r="1814" spans="1:1">
      <c r="A1814" s="0" t="s">
        <v>1822</v>
      </c>
    </row>
    <row r="1815" spans="1:1">
      <c r="A1815" s="0" t="s">
        <v>1823</v>
      </c>
    </row>
    <row r="1816" spans="1:1">
      <c r="A1816" s="0" t="s">
        <v>1824</v>
      </c>
    </row>
    <row r="1817" spans="1:1">
      <c r="A1817" s="0" t="s">
        <v>1825</v>
      </c>
    </row>
    <row r="1818" spans="1:1">
      <c r="A1818" s="0" t="s">
        <v>1826</v>
      </c>
    </row>
    <row r="1819" spans="1:1">
      <c r="A1819" s="0" t="s">
        <v>1827</v>
      </c>
    </row>
    <row r="1820" spans="1:1">
      <c r="A1820" s="0" t="s">
        <v>1828</v>
      </c>
    </row>
    <row r="1821" spans="1:1">
      <c r="A1821" s="0" t="s">
        <v>1829</v>
      </c>
    </row>
    <row r="1822" spans="1:1">
      <c r="A1822" s="0" t="s">
        <v>1830</v>
      </c>
    </row>
    <row r="1823" spans="1:1">
      <c r="A1823" s="0" t="s">
        <v>1831</v>
      </c>
    </row>
    <row r="1824" spans="1:1">
      <c r="A1824" s="0" t="s">
        <v>1832</v>
      </c>
    </row>
    <row r="1825" spans="1:1">
      <c r="A1825" s="0" t="s">
        <v>1833</v>
      </c>
    </row>
    <row r="1826" spans="1:1">
      <c r="A1826" s="0" t="s">
        <v>1834</v>
      </c>
    </row>
    <row r="1827" spans="1:1">
      <c r="A1827" s="0" t="s">
        <v>1835</v>
      </c>
    </row>
    <row r="1828" spans="1:1">
      <c r="A1828" s="0" t="s">
        <v>1836</v>
      </c>
    </row>
    <row r="1829" spans="1:1">
      <c r="A1829" s="0" t="s">
        <v>1837</v>
      </c>
    </row>
    <row r="1830" spans="1:1">
      <c r="A1830" s="0" t="s">
        <v>1838</v>
      </c>
    </row>
    <row r="1831" spans="1:1">
      <c r="A1831" s="0" t="s">
        <v>1839</v>
      </c>
    </row>
    <row r="1832" spans="1:1">
      <c r="A1832" s="0" t="s">
        <v>1840</v>
      </c>
    </row>
    <row r="1833" spans="1:1">
      <c r="A1833" s="0" t="s">
        <v>1841</v>
      </c>
    </row>
    <row r="1834" spans="1:1">
      <c r="A1834" s="0" t="s">
        <v>1842</v>
      </c>
    </row>
    <row r="1835" spans="1:1">
      <c r="A1835" s="0" t="s">
        <v>1843</v>
      </c>
    </row>
    <row r="1836" spans="1:1">
      <c r="A1836" s="0" t="s">
        <v>1844</v>
      </c>
    </row>
    <row r="1837" spans="1:1">
      <c r="A1837" s="0" t="s">
        <v>1845</v>
      </c>
    </row>
    <row r="1838" spans="1:1">
      <c r="A1838" s="0" t="s">
        <v>1846</v>
      </c>
    </row>
    <row r="1839" spans="1:1">
      <c r="A1839" s="0" t="s">
        <v>1847</v>
      </c>
    </row>
    <row r="1840" spans="1:1">
      <c r="A1840" s="0" t="s">
        <v>1848</v>
      </c>
    </row>
    <row r="1841" spans="1:1">
      <c r="A1841" s="0" t="s">
        <v>1849</v>
      </c>
    </row>
    <row r="1842" spans="1:1">
      <c r="A1842" s="0" t="s">
        <v>1850</v>
      </c>
    </row>
    <row r="1843" spans="1:1">
      <c r="A1843" s="0" t="s">
        <v>1851</v>
      </c>
    </row>
    <row r="1844" spans="1:1">
      <c r="A1844" s="0" t="s">
        <v>1852</v>
      </c>
    </row>
    <row r="1845" spans="1:1">
      <c r="A1845" s="0" t="s">
        <v>1853</v>
      </c>
    </row>
    <row r="1846" spans="1:1">
      <c r="A1846" s="0" t="s">
        <v>1854</v>
      </c>
    </row>
    <row r="1847" spans="1:1">
      <c r="A1847" s="0" t="s">
        <v>1855</v>
      </c>
    </row>
    <row r="1848" spans="1:1">
      <c r="A1848" s="0" t="s">
        <v>1856</v>
      </c>
    </row>
    <row r="1849" spans="1:1">
      <c r="A1849" s="0" t="s">
        <v>1857</v>
      </c>
    </row>
    <row r="1850" spans="1:1">
      <c r="A1850" s="0" t="s">
        <v>1858</v>
      </c>
    </row>
    <row r="1851" spans="1:1">
      <c r="A1851" s="0" t="s">
        <v>1859</v>
      </c>
    </row>
    <row r="1852" spans="1:1">
      <c r="A1852" s="0" t="s">
        <v>1860</v>
      </c>
    </row>
    <row r="1853" spans="1:1">
      <c r="A1853" s="0" t="s">
        <v>1861</v>
      </c>
    </row>
    <row r="1854" spans="1:1">
      <c r="A1854" s="0" t="s">
        <v>1862</v>
      </c>
    </row>
    <row r="1855" spans="1:1">
      <c r="A1855" s="0" t="s">
        <v>1863</v>
      </c>
    </row>
    <row r="1856" spans="1:1">
      <c r="A1856" s="0" t="s">
        <v>1864</v>
      </c>
    </row>
    <row r="1857" spans="1:1">
      <c r="A1857" s="0" t="s">
        <v>1865</v>
      </c>
    </row>
    <row r="1858" spans="1:1">
      <c r="A1858" s="0" t="s">
        <v>1866</v>
      </c>
    </row>
    <row r="1859" spans="1:1">
      <c r="A1859" s="0" t="s">
        <v>1867</v>
      </c>
    </row>
    <row r="1860" spans="1:1">
      <c r="A1860" s="0" t="s">
        <v>1868</v>
      </c>
    </row>
    <row r="1861" spans="1:1">
      <c r="A1861" s="0" t="s">
        <v>1869</v>
      </c>
    </row>
    <row r="1862" spans="1:1">
      <c r="A1862" s="0" t="s">
        <v>1870</v>
      </c>
    </row>
    <row r="1863" spans="1:1">
      <c r="A1863" s="0" t="s">
        <v>1871</v>
      </c>
    </row>
    <row r="1864" spans="1:1">
      <c r="A1864" s="0" t="s">
        <v>1872</v>
      </c>
    </row>
    <row r="1865" spans="1:1">
      <c r="A1865" s="0" t="s">
        <v>1873</v>
      </c>
    </row>
    <row r="1866" spans="1:1">
      <c r="A1866" s="0" t="s">
        <v>1874</v>
      </c>
    </row>
    <row r="1867" spans="1:1">
      <c r="A1867" s="0" t="s">
        <v>1875</v>
      </c>
    </row>
    <row r="1868" spans="1:1">
      <c r="A1868" s="0" t="s">
        <v>1876</v>
      </c>
    </row>
    <row r="1869" spans="1:1">
      <c r="A1869" s="0" t="s">
        <v>1877</v>
      </c>
    </row>
    <row r="1870" spans="1:1">
      <c r="A1870" s="0" t="s">
        <v>1878</v>
      </c>
    </row>
    <row r="1871" spans="1:1">
      <c r="A1871" s="0" t="s">
        <v>1879</v>
      </c>
    </row>
    <row r="1872" spans="1:1">
      <c r="A1872" s="0" t="s">
        <v>1880</v>
      </c>
    </row>
    <row r="1873" spans="1:1">
      <c r="A1873" s="0" t="s">
        <v>1881</v>
      </c>
    </row>
    <row r="1874" spans="1:1">
      <c r="A1874" s="0" t="s">
        <v>1882</v>
      </c>
    </row>
    <row r="1875" spans="1:1">
      <c r="A1875" s="0" t="s">
        <v>1883</v>
      </c>
    </row>
    <row r="1876" spans="1:1">
      <c r="A1876" s="0" t="s">
        <v>1884</v>
      </c>
    </row>
    <row r="1877" spans="1:1">
      <c r="A1877" s="0" t="s">
        <v>1885</v>
      </c>
    </row>
    <row r="1878" spans="1:1">
      <c r="A1878" s="0" t="s">
        <v>1886</v>
      </c>
    </row>
    <row r="1879" spans="1:1">
      <c r="A1879" s="0" t="s">
        <v>1887</v>
      </c>
    </row>
    <row r="1880" spans="1:1">
      <c r="A1880" s="0" t="s">
        <v>1888</v>
      </c>
    </row>
    <row r="1881" spans="1:1">
      <c r="A1881" s="0" t="s">
        <v>1889</v>
      </c>
    </row>
    <row r="1882" spans="1:1">
      <c r="A1882" s="0" t="s">
        <v>1890</v>
      </c>
    </row>
    <row r="1883" spans="1:1">
      <c r="A1883" s="0" t="s">
        <v>1891</v>
      </c>
    </row>
    <row r="1884" spans="1:1">
      <c r="A1884" s="0" t="s">
        <v>1892</v>
      </c>
    </row>
    <row r="1885" spans="1:1">
      <c r="A1885" s="0" t="s">
        <v>1893</v>
      </c>
    </row>
    <row r="1886" spans="1:1">
      <c r="A1886" s="0" t="s">
        <v>1894</v>
      </c>
    </row>
    <row r="1887" spans="1:1">
      <c r="A1887" s="0" t="s">
        <v>1895</v>
      </c>
    </row>
    <row r="1888" spans="1:1">
      <c r="A1888" s="0" t="s">
        <v>1896</v>
      </c>
    </row>
    <row r="1889" spans="1:1">
      <c r="A1889" s="0" t="s">
        <v>1897</v>
      </c>
    </row>
    <row r="1890" spans="1:1">
      <c r="A1890" s="0" t="s">
        <v>1898</v>
      </c>
    </row>
    <row r="1891" spans="1:1">
      <c r="A1891" s="0" t="s">
        <v>1899</v>
      </c>
    </row>
    <row r="1892" spans="1:1">
      <c r="A1892" s="0" t="s">
        <v>1900</v>
      </c>
    </row>
    <row r="1893" spans="1:1">
      <c r="A1893" s="0" t="s">
        <v>1901</v>
      </c>
    </row>
    <row r="1894" spans="1:1">
      <c r="A1894" s="0" t="s">
        <v>1902</v>
      </c>
    </row>
    <row r="1895" spans="1:1">
      <c r="A1895" s="0" t="s">
        <v>1903</v>
      </c>
    </row>
    <row r="1896" spans="1:1">
      <c r="A1896" s="0" t="s">
        <v>1904</v>
      </c>
    </row>
    <row r="1897" spans="1:1">
      <c r="A1897" s="0" t="s">
        <v>1905</v>
      </c>
    </row>
    <row r="1898" spans="1:1">
      <c r="A1898" s="0" t="s">
        <v>1906</v>
      </c>
    </row>
    <row r="1899" spans="1:1">
      <c r="A1899" s="0" t="s">
        <v>1907</v>
      </c>
    </row>
    <row r="1900" spans="1:1">
      <c r="A1900" s="0" t="s">
        <v>1908</v>
      </c>
    </row>
    <row r="1901" spans="1:1">
      <c r="A1901" s="0" t="s">
        <v>1909</v>
      </c>
    </row>
    <row r="1902" spans="1:1">
      <c r="A1902" s="0" t="s">
        <v>1910</v>
      </c>
    </row>
    <row r="1903" spans="1:1">
      <c r="A1903" s="0" t="s">
        <v>1911</v>
      </c>
    </row>
    <row r="1904" spans="1:1">
      <c r="A1904" s="0" t="s">
        <v>1912</v>
      </c>
    </row>
    <row r="1905" spans="1:1">
      <c r="A1905" s="0" t="s">
        <v>1913</v>
      </c>
    </row>
    <row r="1906" spans="1:1">
      <c r="A1906" s="0" t="s">
        <v>1914</v>
      </c>
    </row>
    <row r="1907" spans="1:1">
      <c r="A1907" s="0" t="s">
        <v>1915</v>
      </c>
    </row>
    <row r="1908" spans="1:1">
      <c r="A1908" s="0" t="s">
        <v>1916</v>
      </c>
    </row>
    <row r="1909" spans="1:1">
      <c r="A1909" s="0" t="s">
        <v>1917</v>
      </c>
    </row>
    <row r="1910" spans="1:1">
      <c r="A1910" s="0" t="s">
        <v>1918</v>
      </c>
    </row>
    <row r="1911" spans="1:1">
      <c r="A1911" s="0" t="s">
        <v>1919</v>
      </c>
    </row>
    <row r="1912" spans="1:1">
      <c r="A1912" s="0" t="s">
        <v>1920</v>
      </c>
    </row>
    <row r="1913" spans="1:1">
      <c r="A1913" s="0" t="s">
        <v>1921</v>
      </c>
    </row>
    <row r="1914" spans="1:1">
      <c r="A1914" s="0" t="s">
        <v>1922</v>
      </c>
    </row>
    <row r="1915" spans="1:1">
      <c r="A1915" s="0" t="s">
        <v>1923</v>
      </c>
    </row>
    <row r="1916" spans="1:1">
      <c r="A1916" s="0" t="s">
        <v>1924</v>
      </c>
    </row>
    <row r="1917" spans="1:1">
      <c r="A1917" s="0" t="s">
        <v>1925</v>
      </c>
    </row>
    <row r="1918" spans="1:1">
      <c r="A1918" s="0" t="s">
        <v>1926</v>
      </c>
    </row>
    <row r="1919" spans="1:1">
      <c r="A1919" s="0" t="s">
        <v>1927</v>
      </c>
    </row>
    <row r="1920" spans="1:1">
      <c r="A1920" s="0" t="s">
        <v>1928</v>
      </c>
    </row>
    <row r="1921" spans="1:1">
      <c r="A1921" s="0" t="s">
        <v>1929</v>
      </c>
    </row>
    <row r="1922" spans="1:1">
      <c r="A1922" s="0" t="s">
        <v>1930</v>
      </c>
    </row>
    <row r="1923" spans="1:1">
      <c r="A1923" s="0" t="s">
        <v>1931</v>
      </c>
    </row>
    <row r="1924" spans="1:1">
      <c r="A1924" s="0" t="s">
        <v>1932</v>
      </c>
    </row>
    <row r="1925" spans="1:1">
      <c r="A1925" s="0" t="s">
        <v>1933</v>
      </c>
    </row>
    <row r="1926" spans="1:1">
      <c r="A1926" s="0" t="s">
        <v>1934</v>
      </c>
    </row>
    <row r="1927" spans="1:1">
      <c r="A1927" s="0" t="s">
        <v>1935</v>
      </c>
    </row>
    <row r="1928" spans="1:1">
      <c r="A1928" s="0" t="s">
        <v>1936</v>
      </c>
    </row>
    <row r="1929" spans="1:1">
      <c r="A1929" s="0" t="s">
        <v>1937</v>
      </c>
    </row>
    <row r="1930" spans="1:1">
      <c r="A1930" s="0" t="s">
        <v>1938</v>
      </c>
    </row>
    <row r="1931" spans="1:1">
      <c r="A1931" s="0" t="s">
        <v>1939</v>
      </c>
    </row>
    <row r="1932" spans="1:1">
      <c r="A1932" s="0" t="s">
        <v>1940</v>
      </c>
    </row>
    <row r="1933" spans="1:1">
      <c r="A1933" s="0" t="s">
        <v>1941</v>
      </c>
    </row>
    <row r="1934" spans="1:1">
      <c r="A1934" s="0" t="s">
        <v>1942</v>
      </c>
    </row>
    <row r="1935" spans="1:1">
      <c r="A1935" s="0" t="s">
        <v>1943</v>
      </c>
    </row>
    <row r="1936" spans="1:1">
      <c r="A1936" s="0" t="s">
        <v>1944</v>
      </c>
    </row>
    <row r="1937" spans="1:1">
      <c r="A1937" s="0" t="s">
        <v>1945</v>
      </c>
    </row>
    <row r="1938" spans="1:1">
      <c r="A1938" s="0" t="s">
        <v>1946</v>
      </c>
    </row>
    <row r="1939" spans="1:1">
      <c r="A1939" s="0" t="s">
        <v>1947</v>
      </c>
    </row>
    <row r="1940" spans="1:1">
      <c r="A1940" s="0" t="s">
        <v>1948</v>
      </c>
    </row>
    <row r="1941" spans="1:1">
      <c r="A1941" s="0" t="s">
        <v>1949</v>
      </c>
    </row>
    <row r="1942" spans="1:1">
      <c r="A1942" s="0" t="s">
        <v>1950</v>
      </c>
    </row>
    <row r="1943" spans="1:1">
      <c r="A1943" s="0" t="s">
        <v>1951</v>
      </c>
    </row>
    <row r="1944" spans="1:1">
      <c r="A1944" s="0" t="s">
        <v>1952</v>
      </c>
    </row>
    <row r="1945" spans="1:1">
      <c r="A1945" s="0" t="s">
        <v>1953</v>
      </c>
    </row>
    <row r="1946" spans="1:1">
      <c r="A1946" s="0" t="s">
        <v>1954</v>
      </c>
    </row>
    <row r="1947" spans="1:1">
      <c r="A1947" s="0" t="s">
        <v>1955</v>
      </c>
    </row>
    <row r="1948" spans="1:1">
      <c r="A1948" s="0" t="s">
        <v>1956</v>
      </c>
    </row>
    <row r="1949" spans="1:1">
      <c r="A1949" s="0" t="s">
        <v>1957</v>
      </c>
    </row>
    <row r="1950" spans="1:1">
      <c r="A1950" s="0" t="s">
        <v>1958</v>
      </c>
    </row>
    <row r="1951" spans="1:1">
      <c r="A1951" s="0" t="s">
        <v>1959</v>
      </c>
    </row>
    <row r="1952" spans="1:1">
      <c r="A1952" s="0" t="s">
        <v>1960</v>
      </c>
    </row>
    <row r="1953" spans="1:1">
      <c r="A1953" s="0" t="s">
        <v>1961</v>
      </c>
    </row>
    <row r="1954" spans="1:1">
      <c r="A1954" s="0" t="s">
        <v>1962</v>
      </c>
    </row>
    <row r="1955" spans="1:1">
      <c r="A1955" s="0" t="s">
        <v>1963</v>
      </c>
    </row>
    <row r="1956" spans="1:1">
      <c r="A1956" s="0" t="s">
        <v>1964</v>
      </c>
    </row>
    <row r="1957" spans="1:1">
      <c r="A1957" s="0" t="s">
        <v>1965</v>
      </c>
    </row>
    <row r="1958" spans="1:1">
      <c r="A1958" s="0" t="s">
        <v>1966</v>
      </c>
    </row>
    <row r="1959" spans="1:1">
      <c r="A1959" s="0" t="s">
        <v>1967</v>
      </c>
    </row>
    <row r="1960" spans="1:1">
      <c r="A1960" s="0" t="s">
        <v>1968</v>
      </c>
    </row>
    <row r="1961" spans="1:1">
      <c r="A1961" s="0" t="s">
        <v>1969</v>
      </c>
    </row>
    <row r="1962" spans="1:1">
      <c r="A1962" s="0" t="s">
        <v>1970</v>
      </c>
    </row>
    <row r="1963" spans="1:1">
      <c r="A1963" s="0" t="s">
        <v>1971</v>
      </c>
    </row>
    <row r="1964" spans="1:1">
      <c r="A1964" s="0" t="s">
        <v>1972</v>
      </c>
    </row>
    <row r="1965" spans="1:1">
      <c r="A1965" s="0" t="s">
        <v>1973</v>
      </c>
    </row>
    <row r="1966" spans="1:1">
      <c r="A1966" s="0" t="s">
        <v>1974</v>
      </c>
    </row>
    <row r="1967" spans="1:1">
      <c r="A1967" s="0" t="s">
        <v>1975</v>
      </c>
    </row>
    <row r="1968" spans="1:1">
      <c r="A1968" s="0" t="s">
        <v>1976</v>
      </c>
    </row>
    <row r="1969" spans="1:1">
      <c r="A1969" s="0" t="s">
        <v>1977</v>
      </c>
    </row>
    <row r="1970" spans="1:1">
      <c r="A1970" s="0" t="s">
        <v>1978</v>
      </c>
    </row>
    <row r="1971" spans="1:1">
      <c r="A1971" s="0" t="s">
        <v>1979</v>
      </c>
    </row>
    <row r="1972" spans="1:1">
      <c r="A1972" s="0" t="s">
        <v>1980</v>
      </c>
    </row>
    <row r="1973" spans="1:1">
      <c r="A1973" s="0" t="s">
        <v>1981</v>
      </c>
    </row>
    <row r="1974" spans="1:1">
      <c r="A1974" s="0" t="s">
        <v>1982</v>
      </c>
    </row>
    <row r="1975" spans="1:1">
      <c r="A1975" s="0" t="s">
        <v>1983</v>
      </c>
    </row>
    <row r="1976" spans="1:1">
      <c r="A1976" s="0" t="s">
        <v>1984</v>
      </c>
    </row>
    <row r="1977" spans="1:1">
      <c r="A1977" s="0" t="s">
        <v>1985</v>
      </c>
    </row>
    <row r="1978" spans="1:1">
      <c r="A1978" s="0" t="s">
        <v>1986</v>
      </c>
    </row>
    <row r="1979" spans="1:1">
      <c r="A1979" s="0" t="s">
        <v>1987</v>
      </c>
    </row>
    <row r="1980" spans="1:1">
      <c r="A1980" s="0" t="s">
        <v>1988</v>
      </c>
    </row>
    <row r="1981" spans="1:1">
      <c r="A1981" s="0" t="s">
        <v>1989</v>
      </c>
    </row>
    <row r="1982" spans="1:1">
      <c r="A1982" s="0" t="s">
        <v>1990</v>
      </c>
    </row>
    <row r="1983" spans="1:1">
      <c r="A1983" s="0" t="s">
        <v>1991</v>
      </c>
    </row>
    <row r="1984" spans="1:1">
      <c r="A1984" s="0" t="s">
        <v>1992</v>
      </c>
    </row>
    <row r="1985" spans="1:1">
      <c r="A1985" s="0" t="s">
        <v>1993</v>
      </c>
    </row>
    <row r="1986" spans="1:1">
      <c r="A1986" s="0" t="s">
        <v>1994</v>
      </c>
    </row>
    <row r="1987" spans="1:1">
      <c r="A1987" s="0" t="s">
        <v>1995</v>
      </c>
    </row>
    <row r="1988" spans="1:1">
      <c r="A1988" s="0" t="s">
        <v>1996</v>
      </c>
    </row>
    <row r="1989" spans="1:1">
      <c r="A1989" s="0" t="s">
        <v>1997</v>
      </c>
    </row>
    <row r="1990" spans="1:1">
      <c r="A1990" s="0" t="s">
        <v>1998</v>
      </c>
    </row>
    <row r="1991" spans="1:1">
      <c r="A1991" s="0" t="s">
        <v>1999</v>
      </c>
    </row>
    <row r="1992" spans="1:1">
      <c r="A1992" s="0" t="s">
        <v>2000</v>
      </c>
    </row>
    <row r="1993" spans="1:1">
      <c r="A1993" s="0" t="s">
        <v>2001</v>
      </c>
    </row>
    <row r="1994" spans="1:1">
      <c r="A1994" s="0" t="s">
        <v>2002</v>
      </c>
    </row>
    <row r="1995" spans="1:1">
      <c r="A1995" s="0" t="s">
        <v>2003</v>
      </c>
    </row>
    <row r="1996" spans="1:1">
      <c r="A1996" s="0" t="s">
        <v>2004</v>
      </c>
    </row>
    <row r="1997" spans="1:1">
      <c r="A1997" s="0" t="s">
        <v>2005</v>
      </c>
    </row>
    <row r="1998" spans="1:1">
      <c r="A1998" s="0" t="s">
        <v>2006</v>
      </c>
    </row>
    <row r="1999" spans="1:1">
      <c r="A1999" s="0" t="s">
        <v>2007</v>
      </c>
    </row>
    <row r="2000" spans="1:1">
      <c r="A2000" s="0" t="s">
        <v>2008</v>
      </c>
    </row>
    <row r="2001" spans="1:1">
      <c r="A2001" s="0" t="s">
        <v>2009</v>
      </c>
    </row>
    <row r="2002" spans="1:1">
      <c r="A2002" s="0" t="s">
        <v>2010</v>
      </c>
    </row>
    <row r="2003" spans="1:1">
      <c r="A2003" s="0" t="s">
        <v>2011</v>
      </c>
    </row>
    <row r="2004" spans="1:1">
      <c r="A2004" s="0" t="s">
        <v>2012</v>
      </c>
    </row>
    <row r="2005" spans="1:1">
      <c r="A2005" s="0" t="s">
        <v>2013</v>
      </c>
    </row>
    <row r="2006" spans="1:1">
      <c r="A2006" s="0" t="s">
        <v>2014</v>
      </c>
    </row>
    <row r="2007" spans="1:1">
      <c r="A2007" s="0" t="s">
        <v>2015</v>
      </c>
    </row>
    <row r="2008" spans="1:1">
      <c r="A2008" s="0" t="s">
        <v>2016</v>
      </c>
    </row>
    <row r="2009" spans="1:1">
      <c r="A2009" s="0" t="s">
        <v>2017</v>
      </c>
    </row>
    <row r="2010" spans="1:1">
      <c r="A2010" s="0" t="s">
        <v>2018</v>
      </c>
    </row>
    <row r="2011" spans="1:1">
      <c r="A2011" s="0" t="s">
        <v>2019</v>
      </c>
    </row>
    <row r="2012" spans="1:1">
      <c r="A2012" s="0" t="s">
        <v>2020</v>
      </c>
    </row>
    <row r="2013" spans="1:1">
      <c r="A2013" s="0" t="s">
        <v>2021</v>
      </c>
    </row>
    <row r="2014" spans="1:1">
      <c r="A2014" s="0" t="s">
        <v>2022</v>
      </c>
    </row>
    <row r="2015" spans="1:1">
      <c r="A2015" s="0" t="s">
        <v>2023</v>
      </c>
    </row>
    <row r="2016" spans="1:1">
      <c r="A2016" s="0" t="s">
        <v>2024</v>
      </c>
    </row>
    <row r="2017" spans="1:1">
      <c r="A2017" s="0" t="s">
        <v>2025</v>
      </c>
    </row>
    <row r="2018" spans="1:1">
      <c r="A2018" s="0" t="s">
        <v>2026</v>
      </c>
    </row>
    <row r="2019" spans="1:1">
      <c r="A2019" s="0" t="s">
        <v>2027</v>
      </c>
    </row>
    <row r="2020" spans="1:1">
      <c r="A2020" s="0" t="s">
        <v>2028</v>
      </c>
    </row>
    <row r="2021" spans="1:1">
      <c r="A2021" s="0" t="s">
        <v>2029</v>
      </c>
    </row>
    <row r="2022" spans="1:1">
      <c r="A2022" s="0" t="s">
        <v>2030</v>
      </c>
    </row>
    <row r="2023" spans="1:1">
      <c r="A2023" s="0" t="s">
        <v>2031</v>
      </c>
    </row>
    <row r="2024" spans="1:1">
      <c r="A2024" s="0" t="s">
        <v>2032</v>
      </c>
    </row>
    <row r="2025" spans="1:1">
      <c r="A2025" s="0" t="s">
        <v>2033</v>
      </c>
    </row>
    <row r="2026" spans="1:1">
      <c r="A2026" s="0" t="s">
        <v>2034</v>
      </c>
    </row>
    <row r="2027" spans="1:1">
      <c r="A2027" s="0" t="s">
        <v>2035</v>
      </c>
    </row>
    <row r="2028" spans="1:1">
      <c r="A2028" s="0" t="s">
        <v>2036</v>
      </c>
    </row>
    <row r="2029" spans="1:1">
      <c r="A2029" s="0" t="s">
        <v>2037</v>
      </c>
    </row>
    <row r="2030" spans="1:1">
      <c r="A2030" s="0" t="s">
        <v>2038</v>
      </c>
    </row>
    <row r="2031" spans="1:1">
      <c r="A2031" s="0" t="s">
        <v>2039</v>
      </c>
    </row>
    <row r="2032" spans="1:1">
      <c r="A2032" s="0" t="s">
        <v>2040</v>
      </c>
    </row>
    <row r="2033" spans="1:1">
      <c r="A2033" s="0" t="s">
        <v>2041</v>
      </c>
    </row>
    <row r="2034" spans="1:1">
      <c r="A2034" s="0" t="s">
        <v>2042</v>
      </c>
    </row>
    <row r="2035" spans="1:1">
      <c r="A2035" s="0" t="s">
        <v>2043</v>
      </c>
    </row>
    <row r="2036" spans="1:1">
      <c r="A2036" s="0" t="s">
        <v>2044</v>
      </c>
    </row>
    <row r="2037" spans="1:1">
      <c r="A2037" s="0" t="s">
        <v>2045</v>
      </c>
    </row>
    <row r="2038" spans="1:1">
      <c r="A2038" s="0" t="s">
        <v>2046</v>
      </c>
    </row>
    <row r="2039" spans="1:1">
      <c r="A2039" s="0" t="s">
        <v>2047</v>
      </c>
    </row>
    <row r="2040" spans="1:1">
      <c r="A2040" s="0" t="s">
        <v>2048</v>
      </c>
    </row>
    <row r="2041" spans="1:1">
      <c r="A2041" s="0" t="s">
        <v>2049</v>
      </c>
    </row>
    <row r="2042" spans="1:1">
      <c r="A2042" s="0" t="s">
        <v>2050</v>
      </c>
    </row>
    <row r="2043" spans="1:1">
      <c r="A2043" s="0" t="s">
        <v>2051</v>
      </c>
    </row>
    <row r="2044" spans="1:1">
      <c r="A2044" s="0" t="s">
        <v>2052</v>
      </c>
    </row>
    <row r="2045" spans="1:1">
      <c r="A2045" s="0" t="s">
        <v>2053</v>
      </c>
    </row>
    <row r="2046" spans="1:1">
      <c r="A2046" s="0" t="s">
        <v>2054</v>
      </c>
    </row>
    <row r="2047" spans="1:1">
      <c r="A2047" s="0" t="s">
        <v>2055</v>
      </c>
    </row>
    <row r="2048" spans="1:1">
      <c r="A2048" s="0" t="s">
        <v>2056</v>
      </c>
    </row>
    <row r="2049" spans="1:1">
      <c r="A2049" s="0" t="s">
        <v>2057</v>
      </c>
    </row>
    <row r="2050" spans="1:1">
      <c r="A2050" s="0" t="s">
        <v>2058</v>
      </c>
    </row>
    <row r="2051" spans="1:1">
      <c r="A2051" s="0" t="s">
        <v>2059</v>
      </c>
    </row>
    <row r="2052" spans="1:1">
      <c r="A2052" s="0" t="s">
        <v>2060</v>
      </c>
    </row>
    <row r="2053" spans="1:1">
      <c r="A2053" s="0" t="s">
        <v>2061</v>
      </c>
    </row>
    <row r="2054" spans="1:1">
      <c r="A2054" s="0" t="s">
        <v>2062</v>
      </c>
    </row>
    <row r="2055" spans="1:1">
      <c r="A2055" s="0" t="s">
        <v>2063</v>
      </c>
    </row>
    <row r="2056" spans="1:1">
      <c r="A2056" s="0" t="s">
        <v>2064</v>
      </c>
    </row>
    <row r="2057" spans="1:1">
      <c r="A2057" s="0" t="s">
        <v>2065</v>
      </c>
    </row>
    <row r="2058" spans="1:1">
      <c r="A2058" s="0" t="s">
        <v>2066</v>
      </c>
    </row>
    <row r="2059" spans="1:1">
      <c r="A2059" s="0" t="s">
        <v>2067</v>
      </c>
    </row>
    <row r="2060" spans="1:1">
      <c r="A2060" s="0" t="s">
        <v>2068</v>
      </c>
    </row>
    <row r="2061" spans="1:1">
      <c r="A2061" s="0" t="s">
        <v>2069</v>
      </c>
    </row>
    <row r="2062" spans="1:1">
      <c r="A2062" s="0" t="s">
        <v>2070</v>
      </c>
    </row>
    <row r="2063" spans="1:1">
      <c r="A2063" s="0" t="s">
        <v>2071</v>
      </c>
    </row>
    <row r="2064" spans="1:1">
      <c r="A2064" s="0" t="s">
        <v>2072</v>
      </c>
    </row>
    <row r="2065" spans="1:1">
      <c r="A2065" s="0" t="s">
        <v>2073</v>
      </c>
    </row>
    <row r="2066" spans="1:1">
      <c r="A2066" s="0" t="s">
        <v>2074</v>
      </c>
    </row>
    <row r="2067" spans="1:1">
      <c r="A2067" s="0" t="s">
        <v>2075</v>
      </c>
    </row>
    <row r="2068" spans="1:1">
      <c r="A2068" s="0" t="s">
        <v>2076</v>
      </c>
    </row>
    <row r="2069" spans="1:1">
      <c r="A2069" s="0" t="s">
        <v>2077</v>
      </c>
    </row>
    <row r="2070" spans="1:1">
      <c r="A2070" s="0" t="s">
        <v>2078</v>
      </c>
    </row>
    <row r="2071" spans="1:1">
      <c r="A2071" s="0" t="s">
        <v>2079</v>
      </c>
    </row>
    <row r="2072" spans="1:1">
      <c r="A2072" s="0" t="s">
        <v>2080</v>
      </c>
    </row>
    <row r="2073" spans="1:1">
      <c r="A2073" s="0" t="s">
        <v>2081</v>
      </c>
    </row>
    <row r="2074" spans="1:1">
      <c r="A2074" s="0" t="s">
        <v>2082</v>
      </c>
    </row>
    <row r="2075" spans="1:1">
      <c r="A2075" s="0" t="s">
        <v>2083</v>
      </c>
    </row>
    <row r="2076" spans="1:1">
      <c r="A2076" s="0" t="s">
        <v>2084</v>
      </c>
    </row>
    <row r="2077" spans="1:1">
      <c r="A2077" s="0" t="s">
        <v>2085</v>
      </c>
    </row>
    <row r="2078" spans="1:1">
      <c r="A2078" s="0" t="s">
        <v>2086</v>
      </c>
    </row>
    <row r="2079" spans="1:1">
      <c r="A2079" s="0" t="s">
        <v>2087</v>
      </c>
    </row>
    <row r="2080" spans="1:1">
      <c r="A2080" s="0" t="s">
        <v>2088</v>
      </c>
    </row>
    <row r="2081" spans="1:1">
      <c r="A2081" s="0" t="s">
        <v>2089</v>
      </c>
    </row>
    <row r="2082" spans="1:1">
      <c r="A2082" s="0" t="s">
        <v>2090</v>
      </c>
    </row>
    <row r="2083" spans="1:1">
      <c r="A2083" s="0" t="s">
        <v>2091</v>
      </c>
    </row>
    <row r="2084" spans="1:1">
      <c r="A2084" s="0" t="s">
        <v>2092</v>
      </c>
    </row>
    <row r="2085" spans="1:1">
      <c r="A2085" s="0" t="s">
        <v>2093</v>
      </c>
    </row>
    <row r="2086" spans="1:1">
      <c r="A2086" s="0" t="s">
        <v>2094</v>
      </c>
    </row>
    <row r="2087" spans="1:1">
      <c r="A2087" s="0" t="s">
        <v>2095</v>
      </c>
    </row>
    <row r="2088" spans="1:1">
      <c r="A2088" s="0" t="s">
        <v>2096</v>
      </c>
    </row>
    <row r="2089" spans="1:1">
      <c r="A2089" s="0" t="s">
        <v>2097</v>
      </c>
    </row>
    <row r="2090" spans="1:1">
      <c r="A2090" s="0" t="s">
        <v>2098</v>
      </c>
    </row>
    <row r="2091" spans="1:1">
      <c r="A2091" s="0" t="s">
        <v>2099</v>
      </c>
    </row>
    <row r="2092" spans="1:1">
      <c r="A2092" s="0" t="s">
        <v>2100</v>
      </c>
    </row>
    <row r="2093" spans="1:1">
      <c r="A2093" s="0" t="s">
        <v>2101</v>
      </c>
    </row>
    <row r="2094" spans="1:1">
      <c r="A2094" s="0" t="s">
        <v>2102</v>
      </c>
    </row>
    <row r="2095" spans="1:1">
      <c r="A2095" s="0" t="s">
        <v>2103</v>
      </c>
    </row>
    <row r="2096" spans="1:1">
      <c r="A2096" s="0" t="s">
        <v>2104</v>
      </c>
    </row>
    <row r="2097" spans="1:1">
      <c r="A2097" s="0" t="s">
        <v>2105</v>
      </c>
    </row>
    <row r="2098" spans="1:1">
      <c r="A2098" s="0" t="s">
        <v>2106</v>
      </c>
    </row>
    <row r="2099" spans="1:1">
      <c r="A2099" s="0" t="s">
        <v>2107</v>
      </c>
    </row>
    <row r="2100" spans="1:1">
      <c r="A2100" s="0" t="s">
        <v>2108</v>
      </c>
    </row>
    <row r="2101" spans="1:1">
      <c r="A2101" s="0" t="s">
        <v>2109</v>
      </c>
    </row>
    <row r="2102" spans="1:1">
      <c r="A2102" s="0" t="s">
        <v>2110</v>
      </c>
    </row>
    <row r="2103" spans="1:1">
      <c r="A2103" s="0" t="s">
        <v>2111</v>
      </c>
    </row>
    <row r="2104" spans="1:1">
      <c r="A2104" s="0" t="s">
        <v>2112</v>
      </c>
    </row>
    <row r="2105" spans="1:1">
      <c r="A2105" s="0" t="s">
        <v>2113</v>
      </c>
    </row>
    <row r="2106" spans="1:1">
      <c r="A2106" s="0" t="s">
        <v>2114</v>
      </c>
    </row>
    <row r="2107" spans="1:1">
      <c r="A2107" s="0" t="s">
        <v>2115</v>
      </c>
    </row>
    <row r="2108" spans="1:1">
      <c r="A2108" s="0" t="s">
        <v>2116</v>
      </c>
    </row>
    <row r="2109" spans="1:1">
      <c r="A2109" s="0" t="s">
        <v>2117</v>
      </c>
    </row>
    <row r="2110" spans="1:1">
      <c r="A2110" s="0" t="s">
        <v>2118</v>
      </c>
    </row>
    <row r="2111" spans="1:1">
      <c r="A2111" s="0" t="s">
        <v>2119</v>
      </c>
    </row>
    <row r="2112" spans="1:1">
      <c r="A2112" s="0" t="s">
        <v>2120</v>
      </c>
    </row>
    <row r="2113" spans="1:1">
      <c r="A2113" s="0" t="s">
        <v>2121</v>
      </c>
    </row>
    <row r="2114" spans="1:1">
      <c r="A2114" s="0" t="s">
        <v>2122</v>
      </c>
    </row>
    <row r="2115" spans="1:1">
      <c r="A2115" s="0" t="s">
        <v>2123</v>
      </c>
    </row>
    <row r="2116" spans="1:1">
      <c r="A2116" s="0" t="s">
        <v>2124</v>
      </c>
    </row>
    <row r="2117" spans="1:1">
      <c r="A2117" s="0" t="s">
        <v>2125</v>
      </c>
    </row>
    <row r="2118" spans="1:1">
      <c r="A2118" s="0" t="s">
        <v>2126</v>
      </c>
    </row>
    <row r="2119" spans="1:1">
      <c r="A2119" s="0" t="s">
        <v>2127</v>
      </c>
    </row>
    <row r="2120" spans="1:1">
      <c r="A2120" s="0" t="s">
        <v>2128</v>
      </c>
    </row>
    <row r="2121" spans="1:1">
      <c r="A2121" s="0" t="s">
        <v>2129</v>
      </c>
    </row>
    <row r="2122" spans="1:1">
      <c r="A2122" s="0" t="s">
        <v>2130</v>
      </c>
    </row>
    <row r="2123" spans="1:1">
      <c r="A2123" s="0" t="s">
        <v>2131</v>
      </c>
    </row>
    <row r="2124" spans="1:1">
      <c r="A2124" s="0" t="s">
        <v>2132</v>
      </c>
    </row>
    <row r="2125" spans="1:1">
      <c r="A2125" s="0" t="s">
        <v>2133</v>
      </c>
    </row>
    <row r="2126" spans="1:1">
      <c r="A2126" s="0" t="s">
        <v>2134</v>
      </c>
    </row>
    <row r="2127" spans="1:1">
      <c r="A2127" s="0" t="s">
        <v>2135</v>
      </c>
    </row>
    <row r="2128" spans="1:1">
      <c r="A2128" s="0" t="s">
        <v>2136</v>
      </c>
    </row>
    <row r="2129" spans="1:1">
      <c r="A2129" s="0" t="s">
        <v>2137</v>
      </c>
    </row>
    <row r="2130" spans="1:1">
      <c r="A2130" s="0" t="s">
        <v>2138</v>
      </c>
    </row>
    <row r="2131" spans="1:1">
      <c r="A2131" s="0" t="s">
        <v>2139</v>
      </c>
    </row>
    <row r="2132" spans="1:1">
      <c r="A2132" s="0" t="s">
        <v>2140</v>
      </c>
    </row>
    <row r="2133" spans="1:1">
      <c r="A2133" s="0" t="s">
        <v>2141</v>
      </c>
    </row>
    <row r="2134" spans="1:1">
      <c r="A2134" s="0" t="s">
        <v>2142</v>
      </c>
    </row>
    <row r="2135" spans="1:1">
      <c r="A2135" s="0" t="s">
        <v>2143</v>
      </c>
    </row>
    <row r="2136" spans="1:1">
      <c r="A2136" s="0" t="s">
        <v>2144</v>
      </c>
    </row>
    <row r="2137" spans="1:1">
      <c r="A2137" s="0" t="s">
        <v>2145</v>
      </c>
    </row>
    <row r="2138" spans="1:1">
      <c r="A2138" s="0" t="s">
        <v>2146</v>
      </c>
    </row>
    <row r="2139" spans="1:1">
      <c r="A2139" s="0" t="s">
        <v>2147</v>
      </c>
    </row>
    <row r="2140" spans="1:1">
      <c r="A2140" s="0" t="s">
        <v>2148</v>
      </c>
    </row>
    <row r="2141" spans="1:1">
      <c r="A2141" s="0" t="s">
        <v>2149</v>
      </c>
    </row>
    <row r="2142" spans="1:1">
      <c r="A2142" s="0" t="s">
        <v>2150</v>
      </c>
    </row>
    <row r="2143" spans="1:1">
      <c r="A2143" s="0" t="s">
        <v>2151</v>
      </c>
    </row>
    <row r="2144" spans="1:1">
      <c r="A2144" s="0" t="s">
        <v>2152</v>
      </c>
    </row>
    <row r="2145" spans="1:1">
      <c r="A2145" s="0" t="s">
        <v>2153</v>
      </c>
    </row>
    <row r="2146" spans="1:1">
      <c r="A2146" s="0" t="s">
        <v>2154</v>
      </c>
    </row>
    <row r="2147" spans="1:1">
      <c r="A2147" s="0" t="s">
        <v>2155</v>
      </c>
    </row>
    <row r="2148" spans="1:1">
      <c r="A2148" s="0" t="s">
        <v>2156</v>
      </c>
    </row>
    <row r="2149" spans="1:1">
      <c r="A2149" s="0" t="s">
        <v>2157</v>
      </c>
    </row>
    <row r="2150" spans="1:1">
      <c r="A2150" s="0" t="s">
        <v>2158</v>
      </c>
    </row>
    <row r="2151" spans="1:1">
      <c r="A2151" s="0" t="s">
        <v>2159</v>
      </c>
    </row>
    <row r="2152" spans="1:1">
      <c r="A2152" s="0" t="s">
        <v>2160</v>
      </c>
    </row>
    <row r="2153" spans="1:1">
      <c r="A2153" s="0" t="s">
        <v>2161</v>
      </c>
    </row>
    <row r="2154" spans="1:1">
      <c r="A2154" s="0" t="s">
        <v>2162</v>
      </c>
    </row>
    <row r="2155" spans="1:1">
      <c r="A2155" s="0" t="s">
        <v>2163</v>
      </c>
    </row>
    <row r="2156" spans="1:1">
      <c r="A2156" s="0" t="s">
        <v>2164</v>
      </c>
    </row>
    <row r="2157" spans="1:1">
      <c r="A2157" s="0" t="s">
        <v>2165</v>
      </c>
    </row>
    <row r="2158" spans="1:1">
      <c r="A2158" s="0" t="s">
        <v>2166</v>
      </c>
    </row>
    <row r="2159" spans="1:1">
      <c r="A2159" s="0" t="s">
        <v>2167</v>
      </c>
    </row>
    <row r="2160" spans="1:1">
      <c r="A2160" s="0" t="s">
        <v>2168</v>
      </c>
    </row>
    <row r="2161" spans="1:1">
      <c r="A2161" s="0" t="s">
        <v>2169</v>
      </c>
    </row>
    <row r="2162" spans="1:1">
      <c r="A2162" s="0" t="s">
        <v>2170</v>
      </c>
    </row>
    <row r="2163" spans="1:1">
      <c r="A2163" s="0" t="s">
        <v>2171</v>
      </c>
    </row>
    <row r="2164" spans="1:1">
      <c r="A2164" s="0" t="s">
        <v>2172</v>
      </c>
    </row>
    <row r="2165" spans="1:1">
      <c r="A2165" s="0" t="s">
        <v>2173</v>
      </c>
    </row>
    <row r="2166" spans="1:1">
      <c r="A2166" s="0" t="s">
        <v>2174</v>
      </c>
    </row>
    <row r="2167" spans="1:1">
      <c r="A2167" s="0" t="s">
        <v>2175</v>
      </c>
    </row>
    <row r="2168" spans="1:1">
      <c r="A2168" s="0" t="s">
        <v>2176</v>
      </c>
    </row>
    <row r="2169" spans="1:1">
      <c r="A2169" s="0" t="s">
        <v>2177</v>
      </c>
    </row>
    <row r="2170" spans="1:1">
      <c r="A2170" s="0" t="s">
        <v>2178</v>
      </c>
    </row>
    <row r="2171" spans="1:1">
      <c r="A2171" s="0" t="s">
        <v>2179</v>
      </c>
    </row>
    <row r="2172" spans="1:1">
      <c r="A2172" s="0" t="s">
        <v>2180</v>
      </c>
    </row>
    <row r="2173" spans="1:1">
      <c r="A2173" s="0" t="s">
        <v>2181</v>
      </c>
    </row>
    <row r="2174" spans="1:1">
      <c r="A2174" s="0" t="s">
        <v>2182</v>
      </c>
    </row>
    <row r="2175" spans="1:1">
      <c r="A2175" s="0" t="s">
        <v>2183</v>
      </c>
    </row>
    <row r="2176" spans="1:1">
      <c r="A2176" s="0" t="s">
        <v>2184</v>
      </c>
    </row>
    <row r="2177" spans="1:1">
      <c r="A2177" s="0" t="s">
        <v>2185</v>
      </c>
    </row>
    <row r="2178" spans="1:1">
      <c r="A2178" s="0" t="s">
        <v>2186</v>
      </c>
    </row>
    <row r="2179" spans="1:1">
      <c r="A2179" s="0" t="s">
        <v>2187</v>
      </c>
    </row>
    <row r="2180" spans="1:1">
      <c r="A2180" s="0" t="s">
        <v>2188</v>
      </c>
    </row>
    <row r="2181" spans="1:1">
      <c r="A2181" s="0" t="s">
        <v>2189</v>
      </c>
    </row>
    <row r="2182" spans="1:1">
      <c r="A2182" s="0" t="s">
        <v>2190</v>
      </c>
    </row>
    <row r="2183" spans="1:1">
      <c r="A2183" s="0" t="s">
        <v>2191</v>
      </c>
    </row>
    <row r="2184" spans="1:1">
      <c r="A2184" s="0" t="s">
        <v>2192</v>
      </c>
    </row>
    <row r="2185" spans="1:1">
      <c r="A2185" s="0" t="s">
        <v>2193</v>
      </c>
    </row>
    <row r="2186" spans="1:1">
      <c r="A2186" s="0" t="s">
        <v>2194</v>
      </c>
    </row>
    <row r="2187" spans="1:1">
      <c r="A2187" s="0" t="s">
        <v>2195</v>
      </c>
    </row>
    <row r="2188" spans="1:1">
      <c r="A2188" s="0" t="s">
        <v>2196</v>
      </c>
    </row>
    <row r="2189" spans="1:1">
      <c r="A2189" s="0" t="s">
        <v>2197</v>
      </c>
    </row>
    <row r="2190" spans="1:1">
      <c r="A2190" s="0" t="s">
        <v>2198</v>
      </c>
    </row>
    <row r="2191" spans="1:1">
      <c r="A2191" s="0" t="s">
        <v>2199</v>
      </c>
    </row>
    <row r="2192" spans="1:1">
      <c r="A2192" s="0" t="s">
        <v>2200</v>
      </c>
    </row>
    <row r="2193" spans="1:1">
      <c r="A2193" s="0" t="s">
        <v>2201</v>
      </c>
    </row>
    <row r="2194" spans="1:1">
      <c r="A2194" s="0" t="s">
        <v>2202</v>
      </c>
    </row>
    <row r="2195" spans="1:1">
      <c r="A2195" s="0" t="s">
        <v>2203</v>
      </c>
    </row>
    <row r="2196" spans="1:1">
      <c r="A2196" s="0" t="s">
        <v>2204</v>
      </c>
    </row>
    <row r="2197" spans="1:1">
      <c r="A2197" s="0" t="s">
        <v>2205</v>
      </c>
    </row>
    <row r="2198" spans="1:1">
      <c r="A2198" s="0" t="s">
        <v>2206</v>
      </c>
    </row>
    <row r="2199" spans="1:1">
      <c r="A2199" s="0" t="s">
        <v>2207</v>
      </c>
    </row>
    <row r="2200" spans="1:1">
      <c r="A2200" s="0" t="s">
        <v>2208</v>
      </c>
    </row>
    <row r="2201" spans="1:1">
      <c r="A2201" s="0" t="s">
        <v>2209</v>
      </c>
    </row>
    <row r="2202" spans="1:1">
      <c r="A2202" s="0" t="s">
        <v>2210</v>
      </c>
    </row>
    <row r="2203" spans="1:1">
      <c r="A2203" s="0" t="s">
        <v>2211</v>
      </c>
    </row>
    <row r="2204" spans="1:1">
      <c r="A2204" s="0" t="s">
        <v>2212</v>
      </c>
    </row>
    <row r="2205" spans="1:1">
      <c r="A2205" s="0" t="s">
        <v>2213</v>
      </c>
    </row>
    <row r="2206" spans="1:1">
      <c r="A2206" s="0" t="s">
        <v>2214</v>
      </c>
    </row>
    <row r="2207" spans="1:1">
      <c r="A2207" s="0" t="s">
        <v>2215</v>
      </c>
    </row>
    <row r="2208" spans="1:1">
      <c r="A2208" s="0" t="s">
        <v>2216</v>
      </c>
    </row>
    <row r="2209" spans="1:1">
      <c r="A2209" s="0" t="s">
        <v>2217</v>
      </c>
    </row>
    <row r="2210" spans="1:1">
      <c r="A2210" s="0" t="s">
        <v>2218</v>
      </c>
    </row>
    <row r="2211" spans="1:1">
      <c r="A2211" s="0" t="s">
        <v>2219</v>
      </c>
    </row>
    <row r="2212" spans="1:1">
      <c r="A2212" s="0" t="s">
        <v>2220</v>
      </c>
    </row>
    <row r="2213" spans="1:1">
      <c r="A2213" s="0" t="s">
        <v>2221</v>
      </c>
    </row>
    <row r="2214" spans="1:1">
      <c r="A2214" s="0" t="s">
        <v>2222</v>
      </c>
    </row>
    <row r="2215" spans="1:1">
      <c r="A2215" s="0" t="s">
        <v>2223</v>
      </c>
    </row>
    <row r="2216" spans="1:1">
      <c r="A2216" s="0" t="s">
        <v>2224</v>
      </c>
    </row>
    <row r="2217" spans="1:1">
      <c r="A2217" s="0" t="s">
        <v>2225</v>
      </c>
    </row>
    <row r="2218" spans="1:1">
      <c r="A2218" s="0" t="s">
        <v>2226</v>
      </c>
    </row>
    <row r="2219" spans="1:1">
      <c r="A2219" s="0" t="s">
        <v>2227</v>
      </c>
    </row>
    <row r="2220" spans="1:1">
      <c r="A2220" s="0" t="s">
        <v>2228</v>
      </c>
    </row>
    <row r="2221" spans="1:1">
      <c r="A2221" s="0" t="s">
        <v>2229</v>
      </c>
    </row>
    <row r="2222" spans="1:1">
      <c r="A2222" s="0" t="s">
        <v>2230</v>
      </c>
    </row>
    <row r="2223" spans="1:1">
      <c r="A2223" s="0" t="s">
        <v>2231</v>
      </c>
    </row>
    <row r="2224" spans="1:1">
      <c r="A2224" s="0" t="s">
        <v>2232</v>
      </c>
    </row>
    <row r="2225" spans="1:1">
      <c r="A2225" s="0" t="s">
        <v>2233</v>
      </c>
    </row>
    <row r="2226" spans="1:1">
      <c r="A2226" s="0" t="s">
        <v>2234</v>
      </c>
    </row>
    <row r="2227" spans="1:1">
      <c r="A2227" s="0" t="s">
        <v>2235</v>
      </c>
    </row>
    <row r="2228" spans="1:1">
      <c r="A2228" s="0" t="s">
        <v>2236</v>
      </c>
    </row>
    <row r="2229" spans="1:1">
      <c r="A2229" s="0" t="s">
        <v>2237</v>
      </c>
    </row>
    <row r="2230" spans="1:1">
      <c r="A2230" s="0" t="s">
        <v>2238</v>
      </c>
    </row>
    <row r="2231" spans="1:1">
      <c r="A2231" s="0" t="s">
        <v>2239</v>
      </c>
    </row>
    <row r="2232" spans="1:1">
      <c r="A2232" s="0" t="s">
        <v>2240</v>
      </c>
    </row>
    <row r="2233" spans="1:1">
      <c r="A2233" s="0" t="s">
        <v>2241</v>
      </c>
    </row>
    <row r="2234" spans="1:1">
      <c r="A2234" s="0" t="s">
        <v>2242</v>
      </c>
    </row>
    <row r="2235" spans="1:1">
      <c r="A2235" s="0" t="s">
        <v>2243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2025-01-17T04:38:06.325Z</dcterms:created>
  <dcterms:modified xsi:type="dcterms:W3CDTF">2025-01-17T04:38:06.325Z</dcterms:modified>
</cp:coreProperties>
</file>