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<sst xmlns="http://schemas.openxmlformats.org/spreadsheetml/2006/main" count="896" uniqueCount="896">
  <si>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</si>
  <si>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</si>
  <si>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</si>
  <si>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</si>
  <si>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</si>
  <si>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</si>
  <si>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</si>
  <si>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</si>
  <si>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</si>
  <si>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</si>
  <si>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Vietcombank - TRUONG THCS MAC DINH CHI - 2022108888</t>
  </si>
  <si>
    <t>THCS Mạc Đĩnh Chi - 6A1 - Bùi Ngọc Anh</t>
  </si>
  <si>
    <t>THCS Mạc Đĩnh Chi - 6A1 - Lê Hà Anh</t>
  </si>
  <si>
    <t>THCS Mạc Đĩnh Chi - 6A1 - Vũ Nguyễn Bảo Anh</t>
  </si>
  <si>
    <t>THCS Mạc Đĩnh Chi - 6A1 - Đinh Trường Đăng</t>
  </si>
  <si>
    <t>THCS Mạc Đĩnh Chi - 6A1 - datnd</t>
  </si>
  <si>
    <t>THCS Mạc Đĩnh Chi - 6A1 - Hoàng Minh Đức</t>
  </si>
  <si>
    <t>THCS Mạc Đĩnh Chi - 6A1 - Nguyễn Thùy Dương</t>
  </si>
  <si>
    <t>THCS Mạc Đĩnh Chi - 6A1 - Bùi Minh Hiếu</t>
  </si>
  <si>
    <t>THCS Mạc Đĩnh Chi - 6A1 - Mai Duy Hiếu</t>
  </si>
  <si>
    <t>THCS Mạc Đĩnh Chi - 6A1 - Dương Anh Khôi</t>
  </si>
  <si>
    <t>THCS Mạc Đĩnh Chi - 6A1 - Nguyễn Minh Khuê</t>
  </si>
  <si>
    <t>THCS Mạc Đĩnh Chi - 6A1 - Vũ Tùng Lâm</t>
  </si>
  <si>
    <t>THCS Mạc Đĩnh Chi - 6A1 - Đặng Viết Lãm</t>
  </si>
  <si>
    <t>THCS Mạc Đĩnh Chi - 6A1 - Lê Hà Linh</t>
  </si>
  <si>
    <t>THCS Mạc Đĩnh Chi - 6A1 - Phạm Anh Minh</t>
  </si>
  <si>
    <t>THCS Mạc Đĩnh Chi - 6A1 - Lý Diễm My</t>
  </si>
  <si>
    <t>THCS Mạc Đĩnh Chi - 6A1 - Nguyễn Thùy My</t>
  </si>
  <si>
    <t>THCS Mạc Đĩnh Chi - 6A1 - Lê Bảo Nam</t>
  </si>
  <si>
    <t>THCS Mạc Đĩnh Chi - 6A1 - Lê Hoàng Nam</t>
  </si>
  <si>
    <t>THCS Mạc Đĩnh Chi - 6A1 - Trần Bảo Nam</t>
  </si>
  <si>
    <t>THCS Mạc Đĩnh Chi - 6A1 - Đỗ Hoàng Ngân</t>
  </si>
  <si>
    <t>THCS Mạc Đĩnh Chi - 6A1 - Phạm Khôi Nguyên</t>
  </si>
  <si>
    <t>THCS Mạc Đĩnh Chi - 6A1 - Bùi Xuân Nhi</t>
  </si>
  <si>
    <t>THCS Mạc Đĩnh Chi - 6A1 - Nguyễn Uyển Nhi</t>
  </si>
  <si>
    <t>THCS Mạc Đĩnh Chi - 6A1 - Đàm Xuân Phúc</t>
  </si>
  <si>
    <t>THCS Mạc Đĩnh Chi - 6A1 - Hoàng Tuấn Phúc</t>
  </si>
  <si>
    <t>THCS Mạc Đĩnh Chi - 6A1 - Nguyễn An Phúc</t>
  </si>
  <si>
    <t>THCS Mạc Đĩnh Chi - 6A1 - Phạm Bảo Quân</t>
  </si>
  <si>
    <t>THCS Mạc Đĩnh Chi - 6A1 - teest</t>
  </si>
  <si>
    <t>THCS Mạc Đĩnh Chi - 6A1 - Thuy Trang test</t>
  </si>
  <si>
    <t>THCS Mạc Đĩnh Chi - 6A1 - Trang Test</t>
  </si>
  <si>
    <t>THCS Mạc Đĩnh Chi - 6A1 - Phạm La Thăng</t>
  </si>
  <si>
    <t>THCS Mạc Đĩnh Chi - 6A1 - Nguyễn Hải Thanh</t>
  </si>
  <si>
    <t>THCS Mạc Đĩnh Chi - 6A1 - Nguyễn Kim Thu</t>
  </si>
  <si>
    <t>THCS Mạc Đĩnh Chi - 6A1 - Đinh Anh Thư</t>
  </si>
  <si>
    <t>THCS Mạc Đĩnh Chi - 6A1 - Nguyễn Bảo Trân</t>
  </si>
  <si>
    <t>THCS Mạc Đĩnh Chi - 6A1 - Nguyễn Thanh Trúc</t>
  </si>
  <si>
    <t>THCS Mạc Đĩnh Chi - 6A1 - Nguyễn Hoàng Cẩm Tú</t>
  </si>
  <si>
    <t>THCS Mạc Đĩnh Chi - 6A1 - Nguyễn Kim Tuyến</t>
  </si>
  <si>
    <t>THCS Mạc Đĩnh Chi - 6A1 - Lê Đặng Nguyên Vũ</t>
  </si>
  <si>
    <t>THCS Mạc Đĩnh Chi - 6A1 - Nguyễn Quang Vũ</t>
  </si>
  <si>
    <t>THCS Mạc Đĩnh Chi - 6A2 - Hoàng Đức An</t>
  </si>
  <si>
    <t>THCS Mạc Đĩnh Chi - 6A2 - Nguyễn Hùng Anh</t>
  </si>
  <si>
    <t>THCS Mạc Đĩnh Chi - 6A2 - Nguyễn Vân Anh</t>
  </si>
  <si>
    <t>THCS Mạc Đĩnh Chi - 6A2 - Bạch Gia Bách</t>
  </si>
  <si>
    <t>THCS Mạc Đĩnh Chi - 6A2 - Bùi Gia Bảo</t>
  </si>
  <si>
    <t>THCS Mạc Đĩnh Chi - 6A2 - Nguyễn Hồng Chi</t>
  </si>
  <si>
    <t>THCS Mạc Đĩnh Chi - 6A2 - Phạm Thùy Chi</t>
  </si>
  <si>
    <t>THCS Mạc Đĩnh Chi - 6A2 - Đỗ Huy Đồng</t>
  </si>
  <si>
    <t>THCS Mạc Đĩnh Chi - 6A2 - Nguyễn Quý Đức</t>
  </si>
  <si>
    <t>THCS Mạc Đĩnh Chi - 6A2 - Vũ Minh Đức</t>
  </si>
  <si>
    <t>THCS Mạc Đĩnh Chi - 6A2 - Lê Tiến Dũng</t>
  </si>
  <si>
    <t>THCS Mạc Đĩnh Chi - 6A2 - Nguyễn Anh Duy</t>
  </si>
  <si>
    <t>THCS Mạc Đĩnh Chi - 6A2 - Nguyễn Gia Hân</t>
  </si>
  <si>
    <t>THCS Mạc Đĩnh Chi - 6A2 - Nguyễn Gia Huy</t>
  </si>
  <si>
    <t>THCS Mạc Đĩnh Chi - 6A2 - Trần Thanh Huyền</t>
  </si>
  <si>
    <t>THCS Mạc Đĩnh Chi - 6A2 - Nguyễn Đức Gia Khang</t>
  </si>
  <si>
    <t>THCS Mạc Đĩnh Chi - 6A2 - Đàm Nam Khôi</t>
  </si>
  <si>
    <t>THCS Mạc Đĩnh Chi - 6A2 - Đào Trần Khánh Linh</t>
  </si>
  <si>
    <t>THCS Mạc Đĩnh Chi - 6A2 - Quách Khánh Linh</t>
  </si>
  <si>
    <t>THCS Mạc Đĩnh Chi - 6A2 - Nguyễn Khánh Ly</t>
  </si>
  <si>
    <t>THCS Mạc Đĩnh Chi - 6A2 - Nguyễn Quang Minh</t>
  </si>
  <si>
    <t>THCS Mạc Đĩnh Chi - 6A2 - Tô Diễm My</t>
  </si>
  <si>
    <t>THCS Mạc Đĩnh Chi - 6A2 - Bùi Tùng Nam</t>
  </si>
  <si>
    <t>THCS Mạc Đĩnh Chi - 6A2 - Nguyễn Đức Bảo Nam</t>
  </si>
  <si>
    <t>THCS Mạc Đĩnh Chi - 6A2 - Nguyễn Hải Nam</t>
  </si>
  <si>
    <t>THCS Mạc Đĩnh Chi - 6A2 - Phạm Đức Nam</t>
  </si>
  <si>
    <t>THCS Mạc Đĩnh Chi - 6A2 - Nguyễn Trọng Nghĩa</t>
  </si>
  <si>
    <t>THCS Mạc Đĩnh Chi - 6A2 - Bùi Bích Ngọc</t>
  </si>
  <si>
    <t>THCS Mạc Đĩnh Chi - 6A2 - Nguyễn Khôi Nguyên</t>
  </si>
  <si>
    <t>THCS Mạc Đĩnh Chi - 6A2 - Nguyễn Ngọc Nhi</t>
  </si>
  <si>
    <t>THCS Mạc Đĩnh Chi - 6A2 - Nguyễn Hoàng Phát</t>
  </si>
  <si>
    <t>THCS Mạc Đĩnh Chi - 6A2 - Nguyễn Hoàng Quân</t>
  </si>
  <si>
    <t>THCS Mạc Đĩnh Chi - 6A2 - Trần Hữu Quân</t>
  </si>
  <si>
    <t>THCS Mạc Đĩnh Chi - 6A2 - Chu Phạm Hoàng Sơn</t>
  </si>
  <si>
    <t>THCS Mạc Đĩnh Chi - 6A2 - Đỗ Khánh Vân</t>
  </si>
  <si>
    <t>THCS Mạc Đĩnh Chi - 6A2 - Đinh Nguyễn Thảo Vy</t>
  </si>
  <si>
    <t>THCS Mạc Đĩnh Chi - 6A2 - Đỗ Thảo Vy</t>
  </si>
  <si>
    <t>THCS Mạc Đĩnh Chi - 6A3 - Đỗ Phương Anh</t>
  </si>
  <si>
    <t>THCS Mạc Đĩnh Chi - 6A3 - Nguyễn Diệp Anh</t>
  </si>
  <si>
    <t>THCS Mạc Đĩnh Chi - 6A3 - Nguyễn Quang Anh</t>
  </si>
  <si>
    <t>THCS Mạc Đĩnh Chi - 6A3 - Phạm Trang Anh</t>
  </si>
  <si>
    <t>THCS Mạc Đĩnh Chi - 6A3 - Lê Xuân Gia Bảo</t>
  </si>
  <si>
    <t>THCS Mạc Đĩnh Chi - 6A3 - Bùi Nguyễn Quỳnh Chi</t>
  </si>
  <si>
    <t>THCS Mạc Đĩnh Chi - 6A3 - Nguyễn Khánh Chi</t>
  </si>
  <si>
    <t>THCS Mạc Đĩnh Chi - 6A3 - Nguyễn Hoàng Cương</t>
  </si>
  <si>
    <t>THCS Mạc Đĩnh Chi - 6A3 - Nguyễn Khánh Hà</t>
  </si>
  <si>
    <t>THCS Mạc Đĩnh Chi - 6A3 - Trịnh Thanh Hà</t>
  </si>
  <si>
    <t>THCS Mạc Đĩnh Chi - 6A3 - Hồ Bảo Hân</t>
  </si>
  <si>
    <t>THCS Mạc Đĩnh Chi - 6A3 - Phạm Gia Hân</t>
  </si>
  <si>
    <t>THCS Mạc Đĩnh Chi - 6A3 - Nguyễn Minh Hiếu</t>
  </si>
  <si>
    <t>THCS Mạc Đĩnh Chi - 6A3 - Nguyễn Văn Hiếu</t>
  </si>
  <si>
    <t>THCS Mạc Đĩnh Chi - 6A3 - Nguyễn Gia Huy</t>
  </si>
  <si>
    <t>THCS Mạc Đĩnh Chi - 6A3 - Nguyễn Minh Khuê</t>
  </si>
  <si>
    <t>THCS Mạc Đĩnh Chi - 6A3 - Nguyễn Hữu Kiên</t>
  </si>
  <si>
    <t>THCS Mạc Đĩnh Chi - 6A3 - Đào Trung Tuấn Kiệt</t>
  </si>
  <si>
    <t>THCS Mạc Đĩnh Chi - 6A3 - Nguyễn Tuấn Kiệt</t>
  </si>
  <si>
    <t>THCS Mạc Đĩnh Chi - 6A3 - Ngô Tùng Lâm</t>
  </si>
  <si>
    <t>THCS Mạc Đĩnh Chi - 6A3 - Phạm Tuệ Lâm</t>
  </si>
  <si>
    <t>THCS Mạc Đĩnh Chi - 6A3 - Vũ Phan Tùng Lâm</t>
  </si>
  <si>
    <t>THCS Mạc Đĩnh Chi - 6A3 - Hoàng Phương Linh</t>
  </si>
  <si>
    <t>THCS Mạc Đĩnh Chi - 6A3 - Đỗ Phương Ly</t>
  </si>
  <si>
    <t>THCS Mạc Đĩnh Chi - 6A3 - Ngô Trúc Ly</t>
  </si>
  <si>
    <t>THCS Mạc Đĩnh Chi - 6A3 - Đoàn Huy Mạnh</t>
  </si>
  <si>
    <t>THCS Mạc Đĩnh Chi - 6A3 - Đỗ Hồng Minh</t>
  </si>
  <si>
    <t>THCS Mạc Đĩnh Chi - 6A3 - Bùi Bảo Nam</t>
  </si>
  <si>
    <t>THCS Mạc Đĩnh Chi - 6A3 - Vũ Bảo Nam</t>
  </si>
  <si>
    <t>THCS Mạc Đĩnh Chi - 6A3 - Đỗ Kim Ngân</t>
  </si>
  <si>
    <t>THCS Mạc Đĩnh Chi - 6A3 - Nguyễn Bảo Ngân</t>
  </si>
  <si>
    <t>THCS Mạc Đĩnh Chi - 6A3 - Trần Minh Quân</t>
  </si>
  <si>
    <t>THCS Mạc Đĩnh Chi - 6A3 - Nguyễn Ngọc Quỳnh Thư</t>
  </si>
  <si>
    <t>THCS Mạc Đĩnh Chi - 6A3 - Hà Ngọc Mỹ Uyên</t>
  </si>
  <si>
    <t>THCS Mạc Đĩnh Chi - 6A3 - Lê Thị Tường Vân</t>
  </si>
  <si>
    <t>THCS Mạc Đĩnh Chi - 6A3 - Phùng Hà Vân</t>
  </si>
  <si>
    <t>THCS Mạc Đĩnh Chi - 6A3 - Nguyễn Hoàng Việt</t>
  </si>
  <si>
    <t>THCS Mạc Đĩnh Chi - 6A3 - Lê Nguyễn Quỳnh Vy</t>
  </si>
  <si>
    <t>THCS Mạc Đĩnh Chi - 6A4 - Nguyễn Gia An</t>
  </si>
  <si>
    <t>THCS Mạc Đĩnh Chi - 6A4 - Lê Bảo Anh</t>
  </si>
  <si>
    <t>THCS Mạc Đĩnh Chi - 6A4 - Nguyễn Hà Kiều Anh</t>
  </si>
  <si>
    <t>THCS Mạc Đĩnh Chi - 6A4 - Nguyễn Ngọc Linh Anh</t>
  </si>
  <si>
    <t>THCS Mạc Đĩnh Chi - 6A4 - Nguyễn Thị Ngọc Anh</t>
  </si>
  <si>
    <t>THCS Mạc Đĩnh Chi - 6A4 - Nguyễn Trần Đăng Anh</t>
  </si>
  <si>
    <t>THCS Mạc Đĩnh Chi - 6A4 - Vũ Quốc Anh</t>
  </si>
  <si>
    <t>THCS Mạc Đĩnh Chi - 6A4 - Hoàng Sơn Bắc</t>
  </si>
  <si>
    <t>THCS Mạc Đĩnh Chi - 6A4 - Nguyễn Long Gia Bách</t>
  </si>
  <si>
    <t>THCS Mạc Đĩnh Chi - 6A4 - Vũ Đức Gia Bảo</t>
  </si>
  <si>
    <t>THCS Mạc Đĩnh Chi - 6A4 - Lại Gia An Bình</t>
  </si>
  <si>
    <t>THCS Mạc Đĩnh Chi - 6A4 - Phạm Linh Chi</t>
  </si>
  <si>
    <t>THCS Mạc Đĩnh Chi - 6A4 - Nguyễn Đức Cương</t>
  </si>
  <si>
    <t>THCS Mạc Đĩnh Chi - 6A4 - Hà Hải Đăng</t>
  </si>
  <si>
    <t>THCS Mạc Đĩnh Chi - 6A4 - Phan Triệu Đô</t>
  </si>
  <si>
    <t>THCS Mạc Đĩnh Chi - 6A4 - Phan Minh Đức</t>
  </si>
  <si>
    <t>THCS Mạc Đĩnh Chi - 6A4 - Nguyễn Kiều Dung</t>
  </si>
  <si>
    <t>THCS Mạc Đĩnh Chi - 6A4 - Phan Thùy Dương</t>
  </si>
  <si>
    <t>THCS Mạc Đĩnh Chi - 6A4 - Phạm Hương Giang</t>
  </si>
  <si>
    <t>THCS Mạc Đĩnh Chi - 6A4 - Lưu Bảo Hân</t>
  </si>
  <si>
    <t>THCS Mạc Đĩnh Chi - 6A4 - Trương Bảo Hân</t>
  </si>
  <si>
    <t>THCS Mạc Đĩnh Chi - 6A4 - Lương Minh Hằng</t>
  </si>
  <si>
    <t>THCS Mạc Đĩnh Chi - 6A4 - Nguyễn Minh Hạnh</t>
  </si>
  <si>
    <t>THCS Mạc Đĩnh Chi - 6A4 - Trần Anh Hiếu</t>
  </si>
  <si>
    <t>THCS Mạc Đĩnh Chi - 6A4 - Dương Ngọc Minh Khang</t>
  </si>
  <si>
    <t>THCS Mạc Đĩnh Chi - 6A4 - Phạm An Hải Long</t>
  </si>
  <si>
    <t>THCS Mạc Đĩnh Chi - 6A4 - Trương Ngọc Tường Minh</t>
  </si>
  <si>
    <t>THCS Mạc Đĩnh Chi - 6A4 - Lưu Bảo Nam</t>
  </si>
  <si>
    <t>THCS Mạc Đĩnh Chi - 6A4 - Nguyễn Bảo Nam</t>
  </si>
  <si>
    <t>THCS Mạc Đĩnh Chi - 6A4 - Vũ Kim Ngân</t>
  </si>
  <si>
    <t>THCS Mạc Đĩnh Chi - 6A4 - Vũ Minh Quân</t>
  </si>
  <si>
    <t>THCS Mạc Đĩnh Chi - 6A4 - Trần Đức Quý</t>
  </si>
  <si>
    <t>THCS Mạc Đĩnh Chi - 6A4 - Trần Bảo Trang</t>
  </si>
  <si>
    <t>THCS Mạc Đĩnh Chi - 6A4 - Nguyễn.T.Phương Trinh</t>
  </si>
  <si>
    <t>THCS Mạc Đĩnh Chi - 6A4 - Cao Tuấn Tú</t>
  </si>
  <si>
    <t>THCS Mạc Đĩnh Chi - 6A5 - Lê Thái An</t>
  </si>
  <si>
    <t>THCS Mạc Đĩnh Chi - 6A5 - Nguyễn Thiên Ân</t>
  </si>
  <si>
    <t>THCS Mạc Đĩnh Chi - 6A5 - Đoàn Khải Anh</t>
  </si>
  <si>
    <t>THCS Mạc Đĩnh Chi - 6A5 - Đỗ Hoàng Thùy Anh</t>
  </si>
  <si>
    <t>THCS Mạc Đĩnh Chi - 6A5 - Đỗ Quỳnh Anh</t>
  </si>
  <si>
    <t>THCS Mạc Đĩnh Chi - 6A5 - Lê Phương Anh</t>
  </si>
  <si>
    <t>THCS Mạc Đĩnh Chi - 6A5 - Nguyễn Đức Anh</t>
  </si>
  <si>
    <t>THCS Mạc Đĩnh Chi - 6A5 - Nguyễn Hà Anh</t>
  </si>
  <si>
    <t>THCS Mạc Đĩnh Chi - 6A5 - Nguyễn Ngọc Quỳnh Anh</t>
  </si>
  <si>
    <t>THCS Mạc Đĩnh Chi - 6A5 - Phùng Tâm Anh</t>
  </si>
  <si>
    <t>THCS Mạc Đĩnh Chi - 6A5 - Kiều Trọng Bằng</t>
  </si>
  <si>
    <t>THCS Mạc Đĩnh Chi - 6A5 - Trần Vũ Hoàng Đức</t>
  </si>
  <si>
    <t>THCS Mạc Đĩnh Chi - 6A5 - Đinh Minh Duy</t>
  </si>
  <si>
    <t>THCS Mạc Đĩnh Chi - 6A5 - Nguyễn Thanh Hà</t>
  </si>
  <si>
    <t>THCS Mạc Đĩnh Chi - 6A5 - Bùi Ngọc Hân</t>
  </si>
  <si>
    <t>THCS Mạc Đĩnh Chi - 6A5 - Trần Bảo Hân</t>
  </si>
  <si>
    <t>THCS Mạc Đĩnh Chi - 6A5 - Vũ Bảo Khanh</t>
  </si>
  <si>
    <t>THCS Mạc Đĩnh Chi - 6A5 - Nguyễn Nam Khánh</t>
  </si>
  <si>
    <t>THCS Mạc Đĩnh Chi - 6A5 - Đinh Ngọc Bảo Lâm</t>
  </si>
  <si>
    <t>THCS Mạc Đĩnh Chi - 6A5 - Nguyễn Hoàng Long</t>
  </si>
  <si>
    <t>THCS Mạc Đĩnh Chi - 6A5 - Nguyễn Trần Ngọc Minh</t>
  </si>
  <si>
    <t>THCS Mạc Đĩnh Chi - 6A5 - Trần Quang Minh</t>
  </si>
  <si>
    <t>THCS Mạc Đĩnh Chi - 6A5 - Vũ Minh Bảo Nam</t>
  </si>
  <si>
    <t>THCS Mạc Đĩnh Chi - 6A5 - Trần Anh Nga</t>
  </si>
  <si>
    <t>THCS Mạc Đĩnh Chi - 6A5 - Nguyễn Tăng Anh Nhi</t>
  </si>
  <si>
    <t>THCS Mạc Đĩnh Chi - 6A5 - Nguyễn Uyên Nhi</t>
  </si>
  <si>
    <t>THCS Mạc Đĩnh Chi - 6A5 - Tôn Nữ Bảo Nhi</t>
  </si>
  <si>
    <t>THCS Mạc Đĩnh Chi - 6A5 - Ngô Hải Phong</t>
  </si>
  <si>
    <t>THCS Mạc Đĩnh Chi - 6A5 - Nguyễn Thu Phương</t>
  </si>
  <si>
    <t>THCS Mạc Đĩnh Chi - 6A5 - Đoàn Ngọc Quyên</t>
  </si>
  <si>
    <t>THCS Mạc Đĩnh Chi - 6A5 - Đỗ Anh Thư</t>
  </si>
  <si>
    <t>THCS Mạc Đĩnh Chi - 6A5 - Ngô Cát Tiên</t>
  </si>
  <si>
    <t>THCS Mạc Đĩnh Chi - 6A5 - Lê Phương Trang</t>
  </si>
  <si>
    <t>THCS Mạc Đĩnh Chi - 6A5 - Lương Thị Thảo Trang</t>
  </si>
  <si>
    <t>THCS Mạc Đĩnh Chi - 6A5 - Nguyễn Hoàng Bảo Trang</t>
  </si>
  <si>
    <t>THCS Mạc Đĩnh Chi - 6A5 - Phạm Quỳnh Trang</t>
  </si>
  <si>
    <t>THCS Mạc Đĩnh Chi - 6A5 - Lê Thanh Trúc</t>
  </si>
  <si>
    <t>THCS Mạc Đĩnh Chi - 6A5 - Nguyễn Quốc Trung</t>
  </si>
  <si>
    <t>THCS Mạc Đĩnh Chi - 6A5 - Nguyễn Huy Tuấn</t>
  </si>
  <si>
    <t>THCS Mạc Đĩnh Chi - 6A5 - Trần Khánh Vi</t>
  </si>
  <si>
    <t>THCS Mạc Đĩnh Chi - 6A5 - Lâm Phúc Vinh</t>
  </si>
  <si>
    <t>THCS Mạc Đĩnh Chi - 7A1 - Phạm Nam Anh</t>
  </si>
  <si>
    <t>THCS Mạc Đĩnh Chi - 7A1 - Quách Ngọc Anh</t>
  </si>
  <si>
    <t>THCS Mạc Đĩnh Chi - 7A1 - Nguyễn Hoàng Minh Ánh</t>
  </si>
  <si>
    <t>THCS Mạc Đĩnh Chi - 7A1 - Trần Gia Bình</t>
  </si>
  <si>
    <t>THCS Mạc Đĩnh Chi - 7A1 - Bùi Đỗ Bảo Châu</t>
  </si>
  <si>
    <t>THCS Mạc Đĩnh Chi - 7A1 - Nguyễn Minh Châu</t>
  </si>
  <si>
    <t>THCS Mạc Đĩnh Chi - 7A1 - Nguyễn Duy Công</t>
  </si>
  <si>
    <t>THCS Mạc Đĩnh Chi - 7A1 - Trần Minh Đức</t>
  </si>
  <si>
    <t>THCS Mạc Đĩnh Chi - 7A1 - Nguyễn Trí Dũng</t>
  </si>
  <si>
    <t>THCS Mạc Đĩnh Chi - 7A1 - Vi Bảo Giang</t>
  </si>
  <si>
    <t>THCS Mạc Đĩnh Chi - 7A1 - Mạc Gia Hân</t>
  </si>
  <si>
    <t>THCS Mạc Đĩnh Chi - 7A1 - Nguyễn Vũ Bảo Hân</t>
  </si>
  <si>
    <t>THCS Mạc Đĩnh Chi - 7A1 - Nguyễn Minh Hiền</t>
  </si>
  <si>
    <t>THCS Mạc Đĩnh Chi - 7A1 - Trịnh Đức Hoàng</t>
  </si>
  <si>
    <t>THCS Mạc Đĩnh Chi - 7A1 - Đỗ Mai Thiên Hương</t>
  </si>
  <si>
    <t>THCS Mạc Đĩnh Chi - 7A1 - Dương Trấn Huy</t>
  </si>
  <si>
    <t>THCS Mạc Đĩnh Chi - 7A1 - Lê Quang Huy</t>
  </si>
  <si>
    <t>THCS Mạc Đĩnh Chi - 7A1 - Nguyễn Gia Huy</t>
  </si>
  <si>
    <t>THCS Mạc Đĩnh Chi - 7A1 - Nguyễn Vũ Gia Huy</t>
  </si>
  <si>
    <t>THCS Mạc Đĩnh Chi - 7A1 - Vương Đình Gia Huy</t>
  </si>
  <si>
    <t>THCS Mạc Đĩnh Chi - 7A1 - Bùi Nam Khánh</t>
  </si>
  <si>
    <t>THCS Mạc Đĩnh Chi - 7A1 - Đỗ Huy Khánh</t>
  </si>
  <si>
    <t>THCS Mạc Đĩnh Chi - 7A1 - Nguyễn Nam Khánh</t>
  </si>
  <si>
    <t>THCS Mạc Đĩnh Chi - 7A1 - Nguyễn Đăng Khoa</t>
  </si>
  <si>
    <t>THCS Mạc Đĩnh Chi - 7A1 - Nguyễn Thế Luân</t>
  </si>
  <si>
    <t>THCS Mạc Đĩnh Chi - 7A1 - Vũ Duy Minh</t>
  </si>
  <si>
    <t>THCS Mạc Đĩnh Chi - 7A1 - Hoàng Huyền My</t>
  </si>
  <si>
    <t>THCS Mạc Đĩnh Chi - 7A1 - Trần Đức Nam</t>
  </si>
  <si>
    <t>THCS Mạc Đĩnh Chi - 7A1 - Lương Đình Ngọc</t>
  </si>
  <si>
    <t>THCS Mạc Đĩnh Chi - 7A1 - Trần Bảo Ngọc</t>
  </si>
  <si>
    <t>THCS Mạc Đĩnh Chi - 7A1 - Trần Hoàng Lam Ngọc</t>
  </si>
  <si>
    <t>THCS Mạc Đĩnh Chi - 7A1 - Trần Quang Ngọc</t>
  </si>
  <si>
    <t>THCS Mạc Đĩnh Chi - 7A1 - Đặng Minh Nhật</t>
  </si>
  <si>
    <t>THCS Mạc Đĩnh Chi - 7A1 - Lê Tuyết Nhi</t>
  </si>
  <si>
    <t>THCS Mạc Đĩnh Chi - 7A1 - Lưu Vũ Nhi</t>
  </si>
  <si>
    <t>THCS Mạc Đĩnh Chi - 7A1 - Bùi Mạnh Quân</t>
  </si>
  <si>
    <t>THCS Mạc Đĩnh Chi - 7A1 - Dương Như Quỳnh</t>
  </si>
  <si>
    <t>THCS Mạc Đĩnh Chi - 7A1 - Nguyễn Thanh Tâm</t>
  </si>
  <si>
    <t>THCS Mạc Đĩnh Chi - 7A1 - Trần Hữu Thành</t>
  </si>
  <si>
    <t>THCS Mạc Đĩnh Chi - 7A1 - Bùi Phương Thảo</t>
  </si>
  <si>
    <t>THCS Mạc Đĩnh Chi - 7A1 - Nguyễn Anh Thư</t>
  </si>
  <si>
    <t>THCS Mạc Đĩnh Chi - 7A1 - Nguyễn Huyền Thư</t>
  </si>
  <si>
    <t>THCS Mạc Đĩnh Chi - 7A1 - Nguyễn Minh Thư</t>
  </si>
  <si>
    <t>THCS Mạc Đĩnh Chi - 7A1 - Nguyễn Diệu Uyên</t>
  </si>
  <si>
    <t>THCS Mạc Đĩnh Chi - 7A1 - Đỗ Lại Minh Vũ</t>
  </si>
  <si>
    <t>THCS Mạc Đĩnh Chi - 7A1 - Vương Anh Vũ</t>
  </si>
  <si>
    <t>THCS Mạc Đĩnh Chi - 7A1 - Nguyễn Khánh Vy</t>
  </si>
  <si>
    <t>THCS Mạc Đĩnh Chi - 7A2 - Nguyễn Trần Khánh An</t>
  </si>
  <si>
    <t>THCS Mạc Đĩnh Chi - 7A2 - Lã Đức Anh</t>
  </si>
  <si>
    <t>THCS Mạc Đĩnh Chi - 7A2 - Thái Bá Hải Anh</t>
  </si>
  <si>
    <t>THCS Mạc Đĩnh Chi - 7A2 - Vũ Đức Anh</t>
  </si>
  <si>
    <t>THCS Mạc Đĩnh Chi - 7A2 - Trần Hải Bách</t>
  </si>
  <si>
    <t>THCS Mạc Đĩnh Chi - 7A2 - Hoàng Ngọc Bảo</t>
  </si>
  <si>
    <t>THCS Mạc Đĩnh Chi - 7A2 - Bùi Hải Đăng</t>
  </si>
  <si>
    <t>THCS Mạc Đĩnh Chi - 7A2 - Nguyễn Ngọc Diệp</t>
  </si>
  <si>
    <t>THCS Mạc Đĩnh Chi - 7A2 - Nguyễn Đông Hải</t>
  </si>
  <si>
    <t>THCS Mạc Đĩnh Chi - 7A2 - Nhữ Khánh Hân</t>
  </si>
  <si>
    <t>THCS Mạc Đĩnh Chi - 7A2 - Đỗ Minh Hoàng</t>
  </si>
  <si>
    <t>THCS Mạc Đĩnh Chi - 7A2 - Cao Minh Khang</t>
  </si>
  <si>
    <t>THCS Mạc Đĩnh Chi - 7A2 - Phạm Minh Khang</t>
  </si>
  <si>
    <t>THCS Mạc Đĩnh Chi - 7A2 - Lê Vũ Huy Khánh</t>
  </si>
  <si>
    <t>THCS Mạc Đĩnh Chi - 7A2 - Trần Đăng Khoa</t>
  </si>
  <si>
    <t>THCS Mạc Đĩnh Chi - 7A2 - Nguyễn Gia Kiên</t>
  </si>
  <si>
    <t>THCS Mạc Đĩnh Chi - 7A2 - Đào Ngọc Linh</t>
  </si>
  <si>
    <t>THCS Mạc Đĩnh Chi - 7A2 - Đỗ Phương Linh</t>
  </si>
  <si>
    <t>THCS Mạc Đĩnh Chi - 7A2 - Nguyễn Thảo Linh</t>
  </si>
  <si>
    <t>THCS Mạc Đĩnh Chi - 7A2 - Lê Hà Tuấn Minh</t>
  </si>
  <si>
    <t>THCS Mạc Đĩnh Chi - 7A2 - Trần Bình Minh</t>
  </si>
  <si>
    <t>THCS Mạc Đĩnh Chi - 7A2 - Lương Nhất Nam</t>
  </si>
  <si>
    <t>THCS Mạc Đĩnh Chi - 7A2 - Nguyễn Khôi Nguyên</t>
  </si>
  <si>
    <t>THCS Mạc Đĩnh Chi - 7A2 - Nguyễn Minh Nguyệt</t>
  </si>
  <si>
    <t>THCS Mạc Đĩnh Chi - 7A2 - Nguyễn Thị Minh Nguyệt</t>
  </si>
  <si>
    <t>THCS Mạc Đĩnh Chi - 7A2 - Lê Ngọc Nhi</t>
  </si>
  <si>
    <t>THCS Mạc Đĩnh Chi - 7A2 - Nguyễn Phương Nhi</t>
  </si>
  <si>
    <t>THCS Mạc Đĩnh Chi - 7A2 - Phạm Tố Như</t>
  </si>
  <si>
    <t>THCS Mạc Đĩnh Chi - 7A2 - Nguyễn Bá Minh Phong</t>
  </si>
  <si>
    <t>THCS Mạc Đĩnh Chi - 7A2 - Nguyễn Đình Phong</t>
  </si>
  <si>
    <t>THCS Mạc Đĩnh Chi - 7A2 - Nguyễn Nam Phong</t>
  </si>
  <si>
    <t>THCS Mạc Đĩnh Chi - 7A2 - Tạ Đình Phong</t>
  </si>
  <si>
    <t>THCS Mạc Đĩnh Chi - 7A2 - Trương Gia Phú</t>
  </si>
  <si>
    <t>THCS Mạc Đĩnh Chi - 7A2 - Nguyễn Bích Phương</t>
  </si>
  <si>
    <t>THCS Mạc Đĩnh Chi - 7A2 - Nguyễn Thùy Trang</t>
  </si>
  <si>
    <t>THCS Mạc Đĩnh Chi - 7A2 - Nguyễn Quang Tường</t>
  </si>
  <si>
    <t>THCS Mạc Đĩnh Chi - 7A2 - Hoàng Quốc Việt</t>
  </si>
  <si>
    <t>THCS Mạc Đĩnh Chi - 7A2 - Nguyễn Uy Vũ</t>
  </si>
  <si>
    <t>THCS Mạc Đĩnh Chi - 7A2 - Trương Duy Anh Vũ</t>
  </si>
  <si>
    <t>THCS Mạc Đĩnh Chi - 7A2 - Bùi Lê Vy</t>
  </si>
  <si>
    <t>THCS Mạc Đĩnh Chi - 7A2 - Hà Khánh Vy</t>
  </si>
  <si>
    <t>THCS Mạc Đĩnh Chi - 7A2 - Nguyễn Hà Vy</t>
  </si>
  <si>
    <t>THCS Mạc Đĩnh Chi - 7A2 - Nguyễn Hoàng Hà Vy</t>
  </si>
  <si>
    <t>THCS Mạc Đĩnh Chi - 7A2 - Bách Bảo Yến</t>
  </si>
  <si>
    <t>THCS Mạc Đĩnh Chi - 7A2 - Đỗ Hoàng Yến</t>
  </si>
  <si>
    <t>THCS Mạc Đĩnh Chi - 7A3 - Dương Khang Anh</t>
  </si>
  <si>
    <t>THCS Mạc Đĩnh Chi - 7A3 - Lưu Nguyễn Thái Anh</t>
  </si>
  <si>
    <t>THCS Mạc Đĩnh Chi - 7A3 - Nguyễn Đức Anh</t>
  </si>
  <si>
    <t>THCS Mạc Đĩnh Chi - 7A3 - Nguyễn Quỳnh Anh</t>
  </si>
  <si>
    <t>THCS Mạc Đĩnh Chi - 7A3 - Nguyễn Vương Anh</t>
  </si>
  <si>
    <t>THCS Mạc Đĩnh Chi - 7A3 - Trần Đức Anh</t>
  </si>
  <si>
    <t>THCS Mạc Đĩnh Chi - 7A3 - Trần Phương Anh</t>
  </si>
  <si>
    <t>THCS Mạc Đĩnh Chi - 7A3 - Hồ Ngọc Ánh</t>
  </si>
  <si>
    <t>THCS Mạc Đĩnh Chi - 7A3 - Nguyễn Sơn Bách</t>
  </si>
  <si>
    <t>THCS Mạc Đĩnh Chi - 7A3 - Lưu Gia Bảo</t>
  </si>
  <si>
    <t>THCS Mạc Đĩnh Chi - 7A3 - Nguyễn Dung Quế Bình</t>
  </si>
  <si>
    <t>THCS Mạc Đĩnh Chi - 7A3 - Đào Hải Đăng</t>
  </si>
  <si>
    <t>THCS Mạc Đĩnh Chi - 7A3 - Phan Nhật Minh Đăng</t>
  </si>
  <si>
    <t>THCS Mạc Đĩnh Chi - 7A3 - Nguyễn Phú Đức</t>
  </si>
  <si>
    <t>THCS Mạc Đĩnh Chi - 7A3 - Bùi Mạnh Dũng</t>
  </si>
  <si>
    <t>THCS Mạc Đĩnh Chi - 7A3 - Lương Đức Dũng</t>
  </si>
  <si>
    <t>THCS Mạc Đĩnh Chi - 7A3 - Nguyễn Linh Giang</t>
  </si>
  <si>
    <t>THCS Mạc Đĩnh Chi - 7A3 - Nguyễn Trần Hoàng Hải</t>
  </si>
  <si>
    <t>THCS Mạc Đĩnh Chi - 7A3 - Dương Quang Huy</t>
  </si>
  <si>
    <t>THCS Mạc Đĩnh Chi - 7A3 - Nguyễn Phương Huyền</t>
  </si>
  <si>
    <t>THCS Mạc Đĩnh Chi - 7A3 - Vũ Nhã Khanh</t>
  </si>
  <si>
    <t>THCS Mạc Đĩnh Chi - 7A3 - Nguyễn Anh Khoa</t>
  </si>
  <si>
    <t>THCS Mạc Đĩnh Chi - 7A3 - Nguyễn Trí Kiên</t>
  </si>
  <si>
    <t>THCS Mạc Đĩnh Chi - 7A3 - Trần Cảnh Kỳ</t>
  </si>
  <si>
    <t>THCS Mạc Đĩnh Chi - 7A3 - Trịnh Khánh Linh</t>
  </si>
  <si>
    <t>THCS Mạc Đĩnh Chi - 7A3 - Nguyễn Đức Long</t>
  </si>
  <si>
    <t>THCS Mạc Đĩnh Chi - 7A3 - Lê Tuấn Nguyên</t>
  </si>
  <si>
    <t>THCS Mạc Đĩnh Chi - 7A3 - Trần Hải Phong</t>
  </si>
  <si>
    <t>THCS Mạc Đĩnh Chi - 7A3 - Nguyễn Thu Phương</t>
  </si>
  <si>
    <t>THCS Mạc Đĩnh Chi - 7A3 - Nguyễn Công Thành</t>
  </si>
  <si>
    <t>THCS Mạc Đĩnh Chi - 7A3 - Hoàng Phương Thảo</t>
  </si>
  <si>
    <t>THCS Mạc Đĩnh Chi - 7A3 - An Minh Thùy</t>
  </si>
  <si>
    <t>THCS Mạc Đĩnh Chi - 7A3 - Nguyễn Ngọc Bảo Trâm</t>
  </si>
  <si>
    <t>THCS Mạc Đĩnh Chi - 7A3 - Trần Hải Bảo Trâm</t>
  </si>
  <si>
    <t>THCS Mạc Đĩnh Chi - 7A3 - Nguyễn Hoàng Bảo Trang</t>
  </si>
  <si>
    <t>THCS Mạc Đĩnh Chi - 7A3 - Nguyễn Vân Trang</t>
  </si>
  <si>
    <t>THCS Mạc Đĩnh Chi - 7A3 - Hoàng Dương Ánh Tuyết</t>
  </si>
  <si>
    <t>THCS Mạc Đĩnh Chi - 7A3 - Lại Gia Phương Uyên</t>
  </si>
  <si>
    <t>THCS Mạc Đĩnh Chi - 7A3 - Trần Cát Vũ</t>
  </si>
  <si>
    <t>THCS Mạc Đĩnh Chi - 7A4 - Ngô Vi An</t>
  </si>
  <si>
    <t>THCS Mạc Đĩnh Chi - 7A4 - Nguyễn Ngân An</t>
  </si>
  <si>
    <t>THCS Mạc Đĩnh Chi - 7A4 - Ngô Minh Anh</t>
  </si>
  <si>
    <t>THCS Mạc Đĩnh Chi - 7A4 - Trần Tuấn Anh</t>
  </si>
  <si>
    <t>THCS Mạc Đĩnh Chi - 7A4 - Nguyễn Quốc Bảo</t>
  </si>
  <si>
    <t>THCS Mạc Đĩnh Chi - 7A4 - Phạm Nguyễn Gia Bảo</t>
  </si>
  <si>
    <t>THCS Mạc Đĩnh Chi - 7A4 - Đỗ Minh Châu</t>
  </si>
  <si>
    <t>THCS Mạc Đĩnh Chi - 7A4 - Nguyễn Tú Châu</t>
  </si>
  <si>
    <t>THCS Mạc Đĩnh Chi - 7A4 - Lê Nguyễn Thùy Dương</t>
  </si>
  <si>
    <t>THCS Mạc Đĩnh Chi - 7A4 - Nghiêm Minh Giang</t>
  </si>
  <si>
    <t>THCS Mạc Đĩnh Chi - 7A4 - Phạm Ngọc Thu Giang</t>
  </si>
  <si>
    <t>THCS Mạc Đĩnh Chi - 7A4 - Chu Minh Hà</t>
  </si>
  <si>
    <t>THCS Mạc Đĩnh Chi - 7A4 - Phó Thị Ngọc Hà</t>
  </si>
  <si>
    <t>THCS Mạc Đĩnh Chi - 7A4 - Thái Hoàng Hải</t>
  </si>
  <si>
    <t>THCS Mạc Đĩnh Chi - 7A4 - Nguyễn Mai Hiền</t>
  </si>
  <si>
    <t>THCS Mạc Đĩnh Chi - 7A4 - Vũ Phúc Hoàng</t>
  </si>
  <si>
    <t>THCS Mạc Đĩnh Chi - 7A4 - Đoàn Quốc Huy</t>
  </si>
  <si>
    <t>THCS Mạc Đĩnh Chi - 7A4 - Trần Gia Huy</t>
  </si>
  <si>
    <t>THCS Mạc Đĩnh Chi - 7A4 - Nguyễn Bá Khôi</t>
  </si>
  <si>
    <t>THCS Mạc Đĩnh Chi - 7A4 - Nguyễn Tùng Lâm</t>
  </si>
  <si>
    <t>THCS Mạc Đĩnh Chi - 7A4 - Cao Trần Gia Linh</t>
  </si>
  <si>
    <t>THCS Mạc Đĩnh Chi - 7A4 - Trần Phương Linh</t>
  </si>
  <si>
    <t>THCS Mạc Đĩnh Chi - 7A4 - Trần Tuấn Linh</t>
  </si>
  <si>
    <t>THCS Mạc Đĩnh Chi - 7A4 - Trần Bảo Lộc</t>
  </si>
  <si>
    <t>THCS Mạc Đĩnh Chi - 7A4 - Lại Bình Minh</t>
  </si>
  <si>
    <t>THCS Mạc Đĩnh Chi - 7A4 - Lê Minh</t>
  </si>
  <si>
    <t>THCS Mạc Đĩnh Chi - 7A4 - Mạc Quốc Minh</t>
  </si>
  <si>
    <t>THCS Mạc Đĩnh Chi - 7A4 - Nguyễn Bảo Nam</t>
  </si>
  <si>
    <t>THCS Mạc Đĩnh Chi - 7A4 - Đinh Mai Khánh Ngân</t>
  </si>
  <si>
    <t>THCS Mạc Đĩnh Chi - 7A4 - Nguyễn Phạm Yến Ngân</t>
  </si>
  <si>
    <t>THCS Mạc Đĩnh Chi - 7A4 - Nghiêm Phạm Linh Nhi</t>
  </si>
  <si>
    <t>THCS Mạc Đĩnh Chi - 7A4 - Nguyễn Xuân Phúc</t>
  </si>
  <si>
    <t>THCS Mạc Đĩnh Chi - 7A4 - Khiếu Thiên Quân</t>
  </si>
  <si>
    <t>THCS Mạc Đĩnh Chi - 7A4 - Nguyễn Minh Sang</t>
  </si>
  <si>
    <t>THCS Mạc Đĩnh Chi - 7A4 - Tô Tuệ Tâm</t>
  </si>
  <si>
    <t>THCS Mạc Đĩnh Chi - 7A4 - Vũ Thanh Thanh</t>
  </si>
  <si>
    <t>THCS Mạc Đĩnh Chi - 7A4 - Phan Vũ Anh Thư</t>
  </si>
  <si>
    <t>THCS Mạc Đĩnh Chi - 7A4 - Phạm Gia Bảo Trân</t>
  </si>
  <si>
    <t>THCS Mạc Đĩnh Chi - 7A4 - Đặng Ngọc Quỳnh Trang</t>
  </si>
  <si>
    <t>THCS Mạc Đĩnh Chi - 7A4 - Hoàng Thanh Trúc</t>
  </si>
  <si>
    <t>THCS Mạc Đĩnh Chi - 7A4 - Đỗ Anh Tùng</t>
  </si>
  <si>
    <t>THCS Mạc Đĩnh Chi - 7A4 - Nguyễn Thanh Tùng</t>
  </si>
  <si>
    <t>THCS Mạc Đĩnh Chi - 7A4 - Nguyễn Ngọc Phương Uyên</t>
  </si>
  <si>
    <t>THCS Mạc Đĩnh Chi - 7A4 - Đỗ Hoàng Việt</t>
  </si>
  <si>
    <t>THCS Mạc Đĩnh Chi - 7A4 - Bùi Đại Vũ</t>
  </si>
  <si>
    <t>THCS Mạc Đĩnh Chi - 7A4 - Nguyễn Hữu Minh Vũ</t>
  </si>
  <si>
    <t>THCS Mạc Đĩnh Chi - 7A4 - Đào Phương Vy</t>
  </si>
  <si>
    <t>THCS Mạc Đĩnh Chi - 7A4 - Nguyễn Kim Xuân</t>
  </si>
  <si>
    <t>THCS Mạc Đĩnh Chi - 7A5 - Nguyễn Trần Nhật An</t>
  </si>
  <si>
    <t>THCS Mạc Đĩnh Chi - 7A5 - Đậu Nam Anh</t>
  </si>
  <si>
    <t>THCS Mạc Đĩnh Chi - 7A5 - Nguyễn Châu Anh</t>
  </si>
  <si>
    <t>THCS Mạc Đĩnh Chi - 7A5 - Nguyễn Ngọc Bảo Anh</t>
  </si>
  <si>
    <t>THCS Mạc Đĩnh Chi - 7A5 - Nguyễn Quốc Anh</t>
  </si>
  <si>
    <t>THCS Mạc Đĩnh Chi - 7A5 - Phạm Quỳnh Anh</t>
  </si>
  <si>
    <t>THCS Mạc Đĩnh Chi - 7A5 - Nguyễn Khánh Băng</t>
  </si>
  <si>
    <t>THCS Mạc Đĩnh Chi - 7A5 - Lê Gia Bảo</t>
  </si>
  <si>
    <t>THCS Mạc Đĩnh Chi - 7A5 - Nguyễn Gia Bảo</t>
  </si>
  <si>
    <t>THCS Mạc Đĩnh Chi - 7A5 - Đặng Minh Châu</t>
  </si>
  <si>
    <t>THCS Mạc Đĩnh Chi - 7A5 - Đinh Hà Minh Châu</t>
  </si>
  <si>
    <t>THCS Mạc Đĩnh Chi - 7A5 - Nguyễn Đức Đạt</t>
  </si>
  <si>
    <t>THCS Mạc Đĩnh Chi - 7A5 - Đỗ Thùy Dương</t>
  </si>
  <si>
    <t>THCS Mạc Đĩnh Chi - 7A5 - Phạm Chí Dương</t>
  </si>
  <si>
    <t>THCS Mạc Đĩnh Chi - 7A5 - Trần Ngân Hà</t>
  </si>
  <si>
    <t>THCS Mạc Đĩnh Chi - 7A5 - Vũ Trần Gia Hân</t>
  </si>
  <si>
    <t>THCS Mạc Đĩnh Chi - 7A5 - Doãn Huy Hoàng</t>
  </si>
  <si>
    <t>THCS Mạc Đĩnh Chi - 7A5 - Nguyễn Tiến Hưng</t>
  </si>
  <si>
    <t>THCS Mạc Đĩnh Chi - 7A5 - Hoàng Minh Khang</t>
  </si>
  <si>
    <t>THCS Mạc Đĩnh Chi - 7A5 - Trần Kim Khuê</t>
  </si>
  <si>
    <t>THCS Mạc Đĩnh Chi - 7A5 - Hoàng Vi Khả Lâm</t>
  </si>
  <si>
    <t>THCS Mạc Đĩnh Chi - 7A5 - Phạm Hải Lâm</t>
  </si>
  <si>
    <t>THCS Mạc Đĩnh Chi - 7A5 - Đỗ Ngọc Long</t>
  </si>
  <si>
    <t>THCS Mạc Đĩnh Chi - 7A5 - Dương Minh</t>
  </si>
  <si>
    <t>THCS Mạc Đĩnh Chi - 7A5 - Lê Đức Minh</t>
  </si>
  <si>
    <t>THCS Mạc Đĩnh Chi - 7A5 - Nguyễn Bảo Minh</t>
  </si>
  <si>
    <t>THCS Mạc Đĩnh Chi - 7A5 - Nguyễn Đức Minh</t>
  </si>
  <si>
    <t>THCS Mạc Đĩnh Chi - 7A5 - Nguyễn Quang Minh</t>
  </si>
  <si>
    <t>THCS Mạc Đĩnh Chi - 7A5 - Nguyễn Hải Nam</t>
  </si>
  <si>
    <t>THCS Mạc Đĩnh Chi - 7A5 - Đào Kim Ngân</t>
  </si>
  <si>
    <t>THCS Mạc Đĩnh Chi - 7A5 - Phạm Minh Tuấn Nghĩa</t>
  </si>
  <si>
    <t>THCS Mạc Đĩnh Chi - 7A5 - Phạm Ánh Ngọc</t>
  </si>
  <si>
    <t>THCS Mạc Đĩnh Chi - 7A5 - Cao Phương Nhi</t>
  </si>
  <si>
    <t>THCS Mạc Đĩnh Chi - 7A5 - Phạm Phương Nhi</t>
  </si>
  <si>
    <t>THCS Mạc Đĩnh Chi - 7A5 - Võ Tú Nhi</t>
  </si>
  <si>
    <t>THCS Mạc Đĩnh Chi - 7A5 - Vũ Bảo Nhi</t>
  </si>
  <si>
    <t>THCS Mạc Đĩnh Chi - 7A5 - Nguyễn Lưu Tuệ Như</t>
  </si>
  <si>
    <t>THCS Mạc Đĩnh Chi - 7A5 - Trần Lâm Tâm Như</t>
  </si>
  <si>
    <t>THCS Mạc Đĩnh Chi - 7A5 - Lê Trung Quân</t>
  </si>
  <si>
    <t>THCS Mạc Đĩnh Chi - 7A5 - Vũ Hà Thanh</t>
  </si>
  <si>
    <t>THCS Mạc Đĩnh Chi - 7A5 - Nguyễn Trường Thành</t>
  </si>
  <si>
    <t>THCS Mạc Đĩnh Chi - 7A5 - Trần Đặng Anh Thư</t>
  </si>
  <si>
    <t>THCS Mạc Đĩnh Chi - 7A5 - Nguyễn Mai Trang</t>
  </si>
  <si>
    <t>THCS Mạc Đĩnh Chi - 7A5 - Nguyễn Đức Tuấn</t>
  </si>
  <si>
    <t>THCS Mạc Đĩnh Chi - 7A5 - Nguyễn Như Ý</t>
  </si>
  <si>
    <t>THCS Mạc Đĩnh Chi - 7A6 - Hà Ngọc Tâm An</t>
  </si>
  <si>
    <t>THCS Mạc Đĩnh Chi - 7A6 - Bùi Thùy Anh</t>
  </si>
  <si>
    <t>THCS Mạc Đĩnh Chi - 7A6 - Nguyễn Lê Kỳ Anh</t>
  </si>
  <si>
    <t>THCS Mạc Đĩnh Chi - 7A6 - Nguyễn Linh Anh</t>
  </si>
  <si>
    <t>THCS Mạc Đĩnh Chi - 7A6 - Nguyễn Quốc Anh</t>
  </si>
  <si>
    <t>THCS Mạc Đĩnh Chi - 7A6 - Phạm Nguyễn Tùng Anh</t>
  </si>
  <si>
    <t>THCS Mạc Đĩnh Chi - 7A6 - Trần Trúc Anh</t>
  </si>
  <si>
    <t>THCS Mạc Đĩnh Chi - 7A6 - Trương Châu Anh</t>
  </si>
  <si>
    <t>THCS Mạc Đĩnh Chi - 7A6 - Trương Ngọc Anh</t>
  </si>
  <si>
    <t>THCS Mạc Đĩnh Chi - 7A6 - Lê Băng Băng</t>
  </si>
  <si>
    <t>THCS Mạc Đĩnh Chi - 7A6 - Đỗ Long Châu</t>
  </si>
  <si>
    <t>THCS Mạc Đĩnh Chi - 7A6 - Trần Linh Chi</t>
  </si>
  <si>
    <t>THCS Mạc Đĩnh Chi - 7A6 - Hồ Sỹ Đan</t>
  </si>
  <si>
    <t>THCS Mạc Đĩnh Chi - 7A6 - Ngô Minh Đức</t>
  </si>
  <si>
    <t>THCS Mạc Đĩnh Chi - 7A6 - Hoàng Đông Hải</t>
  </si>
  <si>
    <t>THCS Mạc Đĩnh Chi - 7A6 - Nguyễn Gia Hân</t>
  </si>
  <si>
    <t>THCS Mạc Đĩnh Chi - 7A6 - Nguyễn Minh Hạnh</t>
  </si>
  <si>
    <t>THCS Mạc Đĩnh Chi - 7A6 - Nguyễn Mạnh Hùng</t>
  </si>
  <si>
    <t>THCS Mạc Đĩnh Chi - 7A6 - Bùi Tiến Huy</t>
  </si>
  <si>
    <t>THCS Mạc Đĩnh Chi - 7A6 - Phạm Quốc Huy</t>
  </si>
  <si>
    <t>THCS Mạc Đĩnh Chi - 7A6 - Phạm Thế Khang</t>
  </si>
  <si>
    <t>THCS Mạc Đĩnh Chi - 7A6 - Nguyễn Ngọc Vân Khanh</t>
  </si>
  <si>
    <t>THCS Mạc Đĩnh Chi - 7A6 - Bùi Bảo Khánh</t>
  </si>
  <si>
    <t>THCS Mạc Đĩnh Chi - 7A6 - Nguyễn Thụy Khiêm</t>
  </si>
  <si>
    <t>THCS Mạc Đĩnh Chi - 7A6 - Lương Đức Lâm</t>
  </si>
  <si>
    <t>THCS Mạc Đĩnh Chi - 7A6 - Đặng Nhật Linh</t>
  </si>
  <si>
    <t>THCS Mạc Đĩnh Chi - 7A6 - Phùng Thế Lộc</t>
  </si>
  <si>
    <t>THCS Mạc Đĩnh Chi - 7A6 - Nguyễn Gia Long</t>
  </si>
  <si>
    <t>THCS Mạc Đĩnh Chi - 7A6 - Bùi Công Nhật Minh</t>
  </si>
  <si>
    <t>THCS Mạc Đĩnh Chi - 7A6 - Nguyễn Nguyệt Minh</t>
  </si>
  <si>
    <t>THCS Mạc Đĩnh Chi - 7A6 - Phạm Gia Minh</t>
  </si>
  <si>
    <t>THCS Mạc Đĩnh Chi - 7A6 - Phan Thu Minh</t>
  </si>
  <si>
    <t>THCS Mạc Đĩnh Chi - 7A6 - Trịnh Quang Minh</t>
  </si>
  <si>
    <t>THCS Mạc Đĩnh Chi - 7A6 - Vũ Đức Minh</t>
  </si>
  <si>
    <t>THCS Mạc Đĩnh Chi - 7A6 - Nguyễn Khánh Ngọc</t>
  </si>
  <si>
    <t>THCS Mạc Đĩnh Chi - 7A6 - Đỗ An Nhiên</t>
  </si>
  <si>
    <t>THCS Mạc Đĩnh Chi - 7A6 - Lê Nam Phong</t>
  </si>
  <si>
    <t>THCS Mạc Đĩnh Chi - 7A6 - Lê Hà Phương</t>
  </si>
  <si>
    <t>THCS Mạc Đĩnh Chi - 7A6 - Hà Đức Minh Quân</t>
  </si>
  <si>
    <t>THCS Mạc Đĩnh Chi - 7A6 - Nguyễn Minh Quân</t>
  </si>
  <si>
    <t>THCS Mạc Đĩnh Chi - 7A6 - Phạm Quang Thanh</t>
  </si>
  <si>
    <t>THCS Mạc Đĩnh Chi - 7A6 - Trần Đỗ Trí Thành</t>
  </si>
  <si>
    <t>THCS Mạc Đĩnh Chi - 7A6 - Phí Bảo Trang</t>
  </si>
  <si>
    <t>THCS Mạc Đĩnh Chi - 7A6 - Trần Đức Tuấn</t>
  </si>
  <si>
    <t>THCS Mạc Đĩnh Chi - 7A6 - Đặng Lê Tú Uyên</t>
  </si>
  <si>
    <t>THCS Mạc Đĩnh Chi - 7A6 - Lê Ngọc Vân</t>
  </si>
  <si>
    <t>THCS Mạc Đĩnh Chi - 7A6 - Bùi Quang Vũ</t>
  </si>
  <si>
    <t>THCS Mạc Đĩnh Chi - 8A1 - Nguyễn Hữu Hải An</t>
  </si>
  <si>
    <t>THCS Mạc Đĩnh Chi - 8A1 - Nguyễn Quỳnh Anh</t>
  </si>
  <si>
    <t>THCS Mạc Đĩnh Chi - 8A1 - Nhâm Bùi Bảo Anh</t>
  </si>
  <si>
    <t>THCS Mạc Đĩnh Chi - 8A1 - Trần Minh Nhật Anh</t>
  </si>
  <si>
    <t>THCS Mạc Đĩnh Chi - 8A1 - Vũ Trâm Anh</t>
  </si>
  <si>
    <t>THCS Mạc Đĩnh Chi - 8A1 - Nguyễn Công Bằng</t>
  </si>
  <si>
    <t>THCS Mạc Đĩnh Chi - 8A1 - Diệp Hoàng Gia Bảo</t>
  </si>
  <si>
    <t>THCS Mạc Đĩnh Chi - 8A1 - Trần Quốc Bảo</t>
  </si>
  <si>
    <t>THCS Mạc Đĩnh Chi - 8A1 - Phạm Ngọc Bích</t>
  </si>
  <si>
    <t>THCS Mạc Đĩnh Chi - 8A1 - Ngô Ngọc Bảo Châu</t>
  </si>
  <si>
    <t>THCS Mạc Đĩnh Chi - 8A1 - Nguyễn Minh Châu</t>
  </si>
  <si>
    <t>THCS Mạc Đĩnh Chi - 8A1 - Nguyễn Ngọc Diệp</t>
  </si>
  <si>
    <t>THCS Mạc Đĩnh Chi - 8A1 - Trần Ngọc Diệp</t>
  </si>
  <si>
    <t>THCS Mạc Đĩnh Chi - 8A1 - Lê Hoàng Dũng</t>
  </si>
  <si>
    <t>THCS Mạc Đĩnh Chi - 8A1 - Phạm Quốc Duy</t>
  </si>
  <si>
    <t>THCS Mạc Đĩnh Chi - 8A1 - Nguyễn Thượng Hiếu</t>
  </si>
  <si>
    <t>THCS Mạc Đĩnh Chi - 8A1 - Nguyễn Phú Hưng</t>
  </si>
  <si>
    <t>THCS Mạc Đĩnh Chi - 8A1 - Nguyễn Lam Thu Hương</t>
  </si>
  <si>
    <t>THCS Mạc Đĩnh Chi - 8A1 - Nguyễn Đình Gia Khánh</t>
  </si>
  <si>
    <t>THCS Mạc Đĩnh Chi - 8A1 - Nguyễn Hải Khánh</t>
  </si>
  <si>
    <t>THCS Mạc Đĩnh Chi - 8A1 - Nguyễn Kim Khánh</t>
  </si>
  <si>
    <t>THCS Mạc Đĩnh Chi - 8A1 - Nguyễn Trần Tùng Lâm</t>
  </si>
  <si>
    <t>THCS Mạc Đĩnh Chi - 8A1 - Phương Tuệ Linh</t>
  </si>
  <si>
    <t>THCS Mạc Đĩnh Chi - 8A1 - Phạm Nhật Bảo Long</t>
  </si>
  <si>
    <t>THCS Mạc Đĩnh Chi - 8A1 - Nguyễn Hoàng Minh</t>
  </si>
  <si>
    <t>THCS Mạc Đĩnh Chi - 8A1 - Nguyễn Công Nam</t>
  </si>
  <si>
    <t>THCS Mạc Đĩnh Chi - 8A1 - Trần Hải Nam</t>
  </si>
  <si>
    <t>THCS Mạc Đĩnh Chi - 8A1 - Nguyễn Bảo Ngọc</t>
  </si>
  <si>
    <t>THCS Mạc Đĩnh Chi - 8A1 - Nguyễn Yến Nhi</t>
  </si>
  <si>
    <t>THCS Mạc Đĩnh Chi - 8A1 - Nguyễn Khánh Phú</t>
  </si>
  <si>
    <t>THCS Mạc Đĩnh Chi - 8A1 - Lê Minh Quân</t>
  </si>
  <si>
    <t>THCS Mạc Đĩnh Chi - 8A1 - Nguyễn Minh Tân</t>
  </si>
  <si>
    <t>THCS Mạc Đĩnh Chi - 8A1 - Lê Anh Thái</t>
  </si>
  <si>
    <t>THCS Mạc Đĩnh Chi - 8A1 - Lê Nguyễn An Thịnh</t>
  </si>
  <si>
    <t>THCS Mạc Đĩnh Chi - 8A1 - Ngô Anh Thư</t>
  </si>
  <si>
    <t>THCS Mạc Đĩnh Chi - 8A1 - An Minh Trúc</t>
  </si>
  <si>
    <t>THCS Mạc Đĩnh Chi - 8A1 - Phạm Thành Trung</t>
  </si>
  <si>
    <t>THCS Mạc Đĩnh Chi - 8A1 - Nguyễn Thu Uyên</t>
  </si>
  <si>
    <t>THCS Mạc Đĩnh Chi - 8A1 - Trần Mỹ Uyên</t>
  </si>
  <si>
    <t>THCS Mạc Đĩnh Chi - 8A1 - Đỗ Bạch Khánh Vân</t>
  </si>
  <si>
    <t>THCS Mạc Đĩnh Chi - 8A1 - Vũ Quang Vinh</t>
  </si>
  <si>
    <t>THCS Mạc Đĩnh Chi - 8A1 - Lưu Nguyệt Vy</t>
  </si>
  <si>
    <t>THCS Mạc Đĩnh Chi - 8A1 - Nguyễn Phương Vy</t>
  </si>
  <si>
    <t>THCS Mạc Đĩnh Chi - 8A2 - Nguyễn Khánh An</t>
  </si>
  <si>
    <t>THCS Mạc Đĩnh Chi - 8A2 - Hà Minh Anh</t>
  </si>
  <si>
    <t>THCS Mạc Đĩnh Chi - 8A2 - Hoàng Bảo Anh</t>
  </si>
  <si>
    <t>THCS Mạc Đĩnh Chi - 8A2 - Ngô Lâm Anh</t>
  </si>
  <si>
    <t>THCS Mạc Đĩnh Chi - 8A2 - Nguyễn Tùng Anh</t>
  </si>
  <si>
    <t>THCS Mạc Đĩnh Chi - 8A2 - Trần Chí Anh</t>
  </si>
  <si>
    <t>THCS Mạc Đĩnh Chi - 8A2 - Nguyễn Phúc Danh</t>
  </si>
  <si>
    <t>THCS Mạc Đĩnh Chi - 8A2 - Phan Thùy Dung</t>
  </si>
  <si>
    <t>THCS Mạc Đĩnh Chi - 8A2 - Phan Thùy Dương</t>
  </si>
  <si>
    <t>THCS Mạc Đĩnh Chi - 8A2 - Nguyễn Bảo Duy</t>
  </si>
  <si>
    <t>THCS Mạc Đĩnh Chi - 8A2 - Đào Gia Hưng</t>
  </si>
  <si>
    <t>THCS Mạc Đĩnh Chi - 8A2 - Nguyễn Anh Huy</t>
  </si>
  <si>
    <t>THCS Mạc Đĩnh Chi - 8A2 - Nguyễn Gia Huy</t>
  </si>
  <si>
    <t>THCS Mạc Đĩnh Chi - 8A2 - Nguyễn Ngọc Khánh Huy</t>
  </si>
  <si>
    <t>THCS Mạc Đĩnh Chi - 8A2 - Nguyễn Ngọc Bảo Khánh</t>
  </si>
  <si>
    <t>THCS Mạc Đĩnh Chi - 8A2 - Phạm Vân Khánh</t>
  </si>
  <si>
    <t>THCS Mạc Đĩnh Chi - 8A2 - Trần Đăng Khoa</t>
  </si>
  <si>
    <t>THCS Mạc Đĩnh Chi - 8A2 - Hà Anh Khôi</t>
  </si>
  <si>
    <t>THCS Mạc Đĩnh Chi - 8A2 - Nguyễn Trung Kiên</t>
  </si>
  <si>
    <t>THCS Mạc Đĩnh Chi - 8A2 - Nguyễn Diệu Linh</t>
  </si>
  <si>
    <t>THCS Mạc Đĩnh Chi - 8A2 - Phạm Khánh Linh</t>
  </si>
  <si>
    <t>THCS Mạc Đĩnh Chi - 8A2 - Đàm Gia Lộc</t>
  </si>
  <si>
    <t>THCS Mạc Đĩnh Chi - 8A2 - Đỗ Tiến Lộc</t>
  </si>
  <si>
    <t>THCS Mạc Đĩnh Chi - 8A2 - Nguyễn Ngọc Tuấn Minh</t>
  </si>
  <si>
    <t>THCS Mạc Đĩnh Chi - 8A2 - Nguyễn Trà My</t>
  </si>
  <si>
    <t>THCS Mạc Đĩnh Chi - 8A2 - Vũ Hải Nam</t>
  </si>
  <si>
    <t>THCS Mạc Đĩnh Chi - 8A2 - Hoàng Mạnh Nguyên</t>
  </si>
  <si>
    <t>THCS Mạc Đĩnh Chi - 8A2 - Lưu Vũ Trang Nhi</t>
  </si>
  <si>
    <t>THCS Mạc Đĩnh Chi - 8A2 - Nhữ Tú Quyên</t>
  </si>
  <si>
    <t>THCS Mạc Đĩnh Chi - 8A2 - Hồ Na Ry</t>
  </si>
  <si>
    <t>THCS Mạc Đĩnh Chi - 8A2 - Nguyễn Cao Sơn</t>
  </si>
  <si>
    <t>THCS Mạc Đĩnh Chi - 8A2 - Trần Việt Thắng</t>
  </si>
  <si>
    <t>THCS Mạc Đĩnh Chi - 8A2 - Thái Bảo Trang</t>
  </si>
  <si>
    <t>THCS Mạc Đĩnh Chi - 8A2 - Nguyễn Hoàng Tùng</t>
  </si>
  <si>
    <t>THCS Mạc Đĩnh Chi - 8A2 - Dương Nhã Uyên</t>
  </si>
  <si>
    <t>THCS Mạc Đĩnh Chi - 8A2 - Lâm Thục Vân</t>
  </si>
  <si>
    <t>THCS Mạc Đĩnh Chi - 8A2 - Phạm Hà Vy</t>
  </si>
  <si>
    <t>THCS Mạc Đĩnh Chi - 8A3 - Trần Đức Anh</t>
  </si>
  <si>
    <t>THCS Mạc Đĩnh Chi - 8A3 - Trịnh Lê Hà Anh</t>
  </si>
  <si>
    <t>THCS Mạc Đĩnh Chi - 8A3 - Nguyễn Minh Bách</t>
  </si>
  <si>
    <t>THCS Mạc Đĩnh Chi - 8A3 - Trương Việt Bách</t>
  </si>
  <si>
    <t>THCS Mạc Đĩnh Chi - 8A3 - Nguyễn Đức Trí Bảo</t>
  </si>
  <si>
    <t>THCS Mạc Đĩnh Chi - 8A3 - Tôn Quốc Bảo</t>
  </si>
  <si>
    <t>THCS Mạc Đĩnh Chi - 8A3 - Nguyễn Đức Cường</t>
  </si>
  <si>
    <t>THCS Mạc Đĩnh Chi - 8A3 - Nguyễn Minh Đức</t>
  </si>
  <si>
    <t>THCS Mạc Đĩnh Chi - 8A3 - Đỗ Thùy Dương</t>
  </si>
  <si>
    <t>THCS Mạc Đĩnh Chi - 8A3 - Nguyễn Vũ Duy</t>
  </si>
  <si>
    <t>THCS Mạc Đĩnh Chi - 8A3 - Bùi Trần Gia Hân</t>
  </si>
  <si>
    <t>THCS Mạc Đĩnh Chi - 8A3 - Nguyễn Hồng Hạnh</t>
  </si>
  <si>
    <t>THCS Mạc Đĩnh Chi - 8A3 - Đinh Ngọc Thiên Hoàn</t>
  </si>
  <si>
    <t>THCS Mạc Đĩnh Chi - 8A3 - Nguyễn Hữu Huân</t>
  </si>
  <si>
    <t>THCS Mạc Đĩnh Chi - 8A3 - Lê Trung Khánh</t>
  </si>
  <si>
    <t>THCS Mạc Đĩnh Chi - 8A3 - Nguyễn Văn Đăng Khoa</t>
  </si>
  <si>
    <t>THCS Mạc Đĩnh Chi - 8A3 - Nguyễn Minh Khôi</t>
  </si>
  <si>
    <t>THCS Mạc Đĩnh Chi - 8A3 - Nguyễn Tú Linh</t>
  </si>
  <si>
    <t>THCS Mạc Đĩnh Chi - 8A3 - Vũ Diệu Linh</t>
  </si>
  <si>
    <t>THCS Mạc Đĩnh Chi - 8A3 - Vũ Phương Linh</t>
  </si>
  <si>
    <t>THCS Mạc Đĩnh Chi - 8A3 - Lê Diệu Ly</t>
  </si>
  <si>
    <t>THCS Mạc Đĩnh Chi - 8A3 - Đào Tuấn Minh</t>
  </si>
  <si>
    <t>THCS Mạc Đĩnh Chi - 8A3 - Nguyễn Bảo Minh</t>
  </si>
  <si>
    <t>THCS Mạc Đĩnh Chi - 8A3 - Nguyễn Quý Minh</t>
  </si>
  <si>
    <t>THCS Mạc Đĩnh Chi - 8A3 - Nguyễn Hoàng Nam</t>
  </si>
  <si>
    <t>THCS Mạc Đĩnh Chi - 8A3 - Nguyễn Ngọc Ý Nhi</t>
  </si>
  <si>
    <t>THCS Mạc Đĩnh Chi - 8A3 - Đỗ Minh Phúc</t>
  </si>
  <si>
    <t>THCS Mạc Đĩnh Chi - 8A3 - Lê Anh Quân</t>
  </si>
  <si>
    <t>THCS Mạc Đĩnh Chi - 8A3 - Nguyễn Đắc Minh Quân</t>
  </si>
  <si>
    <t>THCS Mạc Đĩnh Chi - 8A3 - Lê Nguyễn Bảo Quyên</t>
  </si>
  <si>
    <t>THCS Mạc Đĩnh Chi - 8A3 - Nguyễn Chí Thanh</t>
  </si>
  <si>
    <t>THCS Mạc Đĩnh Chi - 8A3 - Trần Thị Phương Thanh</t>
  </si>
  <si>
    <t>THCS Mạc Đĩnh Chi - 8A3 - Nguyễn Anh Thư</t>
  </si>
  <si>
    <t>THCS Mạc Đĩnh Chi - 8A3 - Vũ Bảo Trâm</t>
  </si>
  <si>
    <t>THCS Mạc Đĩnh Chi - 8A3 - Nguyễn Phúc Đoan Trang</t>
  </si>
  <si>
    <t>THCS Mạc Đĩnh Chi - 8A3 - Nguyễn Minh Tuấn</t>
  </si>
  <si>
    <t>THCS Mạc Đĩnh Chi - 8A3 - Ngô Vân Cát Tường</t>
  </si>
  <si>
    <t>THCS Mạc Đĩnh Chi - 8A3 - Đỗ Mai Thiên Vân</t>
  </si>
  <si>
    <t>THCS Mạc Đĩnh Chi - 8A3 - Nguyễn Quang Vinh</t>
  </si>
  <si>
    <t>THCS Mạc Đĩnh Chi - 8A3 - Phan Tiểu Vy</t>
  </si>
  <si>
    <t>THCS Mạc Đĩnh Chi - 8A3 - Tạ Khánh Vy</t>
  </si>
  <si>
    <t>THCS Mạc Đĩnh Chi - 8A4 - Đỗ Nguyễn Khánh An</t>
  </si>
  <si>
    <t>THCS Mạc Đĩnh Chi - 8A4 - Lê Đặng Diệp Anh</t>
  </si>
  <si>
    <t>THCS Mạc Đĩnh Chi - 8A4 - Lê Việt Anh</t>
  </si>
  <si>
    <t>THCS Mạc Đĩnh Chi - 8A4 - Trần Minh Anh</t>
  </si>
  <si>
    <t>THCS Mạc Đĩnh Chi - 8A4 - Ngô Tiến Bảo</t>
  </si>
  <si>
    <t>THCS Mạc Đĩnh Chi - 8A4 - Nguyễn Ngọc Minh Châu</t>
  </si>
  <si>
    <t>THCS Mạc Đĩnh Chi - 8A4 - Phan Nhã Chi</t>
  </si>
  <si>
    <t>THCS Mạc Đĩnh Chi - 8A4 - Đào Danh Thành Đạt</t>
  </si>
  <si>
    <t>THCS Mạc Đĩnh Chi - 8A4 - Nguyễn Thị Ngọc Diệp</t>
  </si>
  <si>
    <t>THCS Mạc Đĩnh Chi - 8A4 - Ngô Đức Duy</t>
  </si>
  <si>
    <t>THCS Mạc Đĩnh Chi - 8A4 - Nghiêm Hoàng Hải</t>
  </si>
  <si>
    <t>THCS Mạc Đĩnh Chi - 8A4 - Nguyễn Đức Hiếu</t>
  </si>
  <si>
    <t>THCS Mạc Đĩnh Chi - 8A4 - Dương An Khánh</t>
  </si>
  <si>
    <t>THCS Mạc Đĩnh Chi - 8A4 - Hoàng Nam Khánh</t>
  </si>
  <si>
    <t>THCS Mạc Đĩnh Chi - 8A4 - Phùng Chí Kiên</t>
  </si>
  <si>
    <t>THCS Mạc Đĩnh Chi - 8A4 - Vũ Anh Kiệt</t>
  </si>
  <si>
    <t>THCS Mạc Đĩnh Chi - 8A4 - Vũ Dương Gia Lộc</t>
  </si>
  <si>
    <t>THCS Mạc Đĩnh Chi - 8A4 - Trương Khánh Ly</t>
  </si>
  <si>
    <t>THCS Mạc Đĩnh Chi - 8A4 - Nguyễn Thanh Mai</t>
  </si>
  <si>
    <t>THCS Mạc Đĩnh Chi - 8A4 - Trương Tuyết Mai</t>
  </si>
  <si>
    <t>THCS Mạc Đĩnh Chi - 8A4 - Lê Bảo Minh</t>
  </si>
  <si>
    <t>THCS Mạc Đĩnh Chi - 8A4 - Nguyễn Ngọc Bảo Minh</t>
  </si>
  <si>
    <t>THCS Mạc Đĩnh Chi - 8A4 - Phạm Giang Minh</t>
  </si>
  <si>
    <t>THCS Mạc Đĩnh Chi - 8A4 - Nguyễn Hà My</t>
  </si>
  <si>
    <t>THCS Mạc Đĩnh Chi - 8A4 - Phạm Giang Ngọc</t>
  </si>
  <si>
    <t>THCS Mạc Đĩnh Chi - 8A4 - Phạm Vũ Thảo Nguyên</t>
  </si>
  <si>
    <t>THCS Mạc Đĩnh Chi - 8A4 - Cao Minh Nhật</t>
  </si>
  <si>
    <t>THCS Mạc Đĩnh Chi - 8A4 - Lê Minh Oreta</t>
  </si>
  <si>
    <t>THCS Mạc Đĩnh Chi - 8A4 - Phan Cao Phi</t>
  </si>
  <si>
    <t>THCS Mạc Đĩnh Chi - 8A4 - Đỗ Hoàng Phú</t>
  </si>
  <si>
    <t>THCS Mạc Đĩnh Chi - 8A4 - An Hà Phương</t>
  </si>
  <si>
    <t>THCS Mạc Đĩnh Chi - 8A4 - Nguyễn Hà Thanh</t>
  </si>
  <si>
    <t>THCS Mạc Đĩnh Chi - 8A4 - Đàm Thu Thảo</t>
  </si>
  <si>
    <t>THCS Mạc Đĩnh Chi - 8A4 - Trần Minh Thư</t>
  </si>
  <si>
    <t>THCS Mạc Đĩnh Chi - 8A4 - Lê Thu Thủy</t>
  </si>
  <si>
    <t>THCS Mạc Đĩnh Chi - 8A4 - Nguyễn Đức Toàn</t>
  </si>
  <si>
    <t>THCS Mạc Đĩnh Chi - 8A4 - Trần Bảo Trân</t>
  </si>
  <si>
    <t>THCS Mạc Đĩnh Chi - 8A4 - Đỗ Thảo Trúc</t>
  </si>
  <si>
    <t>THCS Mạc Đĩnh Chi - 8A4 - Đặng Thanh Vân</t>
  </si>
  <si>
    <t>THCS Mạc Đĩnh Chi - 8A5 - Nguyễn Bảo An</t>
  </si>
  <si>
    <t>THCS Mạc Đĩnh Chi - 8A5 - Nguyễn Phúc An</t>
  </si>
  <si>
    <t>THCS Mạc Đĩnh Chi - 8A5 - Bùi Hà Anh</t>
  </si>
  <si>
    <t>THCS Mạc Đĩnh Chi - 8A5 - Nguyễn Châu Anh</t>
  </si>
  <si>
    <t>THCS Mạc Đĩnh Chi - 8A5 - Nguyễn Hoàng Anh</t>
  </si>
  <si>
    <t>THCS Mạc Đĩnh Chi - 8A5 - Nguyễn Ngọc Anh</t>
  </si>
  <si>
    <t>THCS Mạc Đĩnh Chi - 8A5 - Phạm Quang Anh</t>
  </si>
  <si>
    <t>THCS Mạc Đĩnh Chi - 8A5 - Nguyễn Ngọc Ánh</t>
  </si>
  <si>
    <t>THCS Mạc Đĩnh Chi - 8A5 - Nguyễn Duy Bảo</t>
  </si>
  <si>
    <t>THCS Mạc Đĩnh Chi - 8A5 - Nguyễn Gia Bảo</t>
  </si>
  <si>
    <t>THCS Mạc Đĩnh Chi - 8A5 - Hà Nguyễn Gia Bảo</t>
  </si>
  <si>
    <t>THCS Mạc Đĩnh Chi - 8A5 - Nguyễn Minh Châu</t>
  </si>
  <si>
    <t>THCS Mạc Đĩnh Chi - 8A5 - Bùi Linh Đan</t>
  </si>
  <si>
    <t>THCS Mạc Đĩnh Chi - 8A5 - Vương Tiến Dũng</t>
  </si>
  <si>
    <t>THCS Mạc Đĩnh Chi - 8A5 - Đỗ Nguyễn Quang Duy</t>
  </si>
  <si>
    <t>THCS Mạc Đĩnh Chi - 8A5 - Nguyễn Trường Giang</t>
  </si>
  <si>
    <t>THCS Mạc Đĩnh Chi - 8A5 - Lê Tuấn Hải</t>
  </si>
  <si>
    <t>THCS Mạc Đĩnh Chi - 8A5 - Nông Gia Hân</t>
  </si>
  <si>
    <t>THCS Mạc Đĩnh Chi - 8A5 - Phạm Bảo Hân</t>
  </si>
  <si>
    <t>THCS Mạc Đĩnh Chi - 8A5 - Phạm Gia Hân</t>
  </si>
  <si>
    <t>THCS Mạc Đĩnh Chi - 8A5 - Hoàng Đăng Khoa</t>
  </si>
  <si>
    <t>THCS Mạc Đĩnh Chi - 8A5 - Nguyễn Vũ Bảo Linh</t>
  </si>
  <si>
    <t>THCS Mạc Đĩnh Chi - 8A5 - Phương Hà Linh</t>
  </si>
  <si>
    <t>THCS Mạc Đĩnh Chi - 8A5 - Hồ Hoàng Henry Long</t>
  </si>
  <si>
    <t>THCS Mạc Đĩnh Chi - 8A5 - Nguyễn Quang Minh</t>
  </si>
  <si>
    <t>THCS Mạc Đĩnh Chi - 8A5 - Trần Công Minh</t>
  </si>
  <si>
    <t>THCS Mạc Đĩnh Chi - 8A5 - Lê Bảo Nam</t>
  </si>
  <si>
    <t>THCS Mạc Đĩnh Chi - 8A5 - Nguyễn Thanh Ngọc</t>
  </si>
  <si>
    <t>THCS Mạc Đĩnh Chi - 8A5 - Phạm Yến Nhi</t>
  </si>
  <si>
    <t>THCS Mạc Đĩnh Chi - 8A5 - Nguyễn Quế Phương</t>
  </si>
  <si>
    <t>THCS Mạc Đĩnh Chi - 8A5 - Trần Đức Thành</t>
  </si>
  <si>
    <t>THCS Mạc Đĩnh Chi - 8A5 - Nguyễn Gia Toàn</t>
  </si>
  <si>
    <t>THCS Mạc Đĩnh Chi - 8A5 - Lê Thanh Trà</t>
  </si>
  <si>
    <t>THCS Mạc Đĩnh Chi - 8A5 - Khúc Mạnh Trí</t>
  </si>
  <si>
    <t>THCS Mạc Đĩnh Chi - 8A5 - Nguyễn Tuấn Tú</t>
  </si>
  <si>
    <t>THCS Mạc Đĩnh Chi - 8A5 - Phạm Phương Uyên</t>
  </si>
  <si>
    <t>THCS Mạc Đĩnh Chi - 8A5 - Hoàng Anh Vũ</t>
  </si>
  <si>
    <t>THCS Mạc Đĩnh Chi - 8A5 - Đào Hải Vương</t>
  </si>
  <si>
    <t>THCS Mạc Đĩnh Chi - 8A5 - Nguyễn Ngọc Bảo Vy</t>
  </si>
  <si>
    <t>THCS Mạc Đĩnh Chi - 8A5 - Phạm Quỳnh Vy</t>
  </si>
  <si>
    <t>THCS Mạc Đĩnh Chi - 8A6 - Nguyễn Việt An</t>
  </si>
  <si>
    <t>THCS Mạc Đĩnh Chi - 8A6 - Công Hồ Hà Anh</t>
  </si>
  <si>
    <t>THCS Mạc Đĩnh Chi - 8A6 - Trần Tuấn Anh</t>
  </si>
  <si>
    <t>THCS Mạc Đĩnh Chi - 8A6 - Vũ Nhật Anh</t>
  </si>
  <si>
    <t>THCS Mạc Đĩnh Chi - 8A6 - Lê Gia Bảo</t>
  </si>
  <si>
    <t>THCS Mạc Đĩnh Chi - 8A6 - Vũ Quốc Gia Bảo</t>
  </si>
  <si>
    <t>THCS Mạc Đĩnh Chi - 8A6 - Phạm Đình Chính</t>
  </si>
  <si>
    <t>THCS Mạc Đĩnh Chi - 8A6 - Trần Khánh Đan</t>
  </si>
  <si>
    <t>THCS Mạc Đĩnh Chi - 8A6 - Đỗ Ngọc Khánh Duy</t>
  </si>
  <si>
    <t>THCS Mạc Đĩnh Chi - 8A6 - Chu Ngọc Hân</t>
  </si>
  <si>
    <t>THCS Mạc Đĩnh Chi - 8A6 - Lê Trung Hiếu</t>
  </si>
  <si>
    <t>THCS Mạc Đĩnh Chi - 8A6 - Nguyễn Duy Hiếu</t>
  </si>
  <si>
    <t>THCS Mạc Đĩnh Chi - 8A6 - Đặng Gia Huy</t>
  </si>
  <si>
    <t>THCS Mạc Đĩnh Chi - 8A6 - Nguyễn Minh Nhật Huy</t>
  </si>
  <si>
    <t>THCS Mạc Đĩnh Chi - 8A6 - Dương Vĩnh Khang</t>
  </si>
  <si>
    <t>THCS Mạc Đĩnh Chi - 8A6 - Đặng Nguyễn Bảo Khánh</t>
  </si>
  <si>
    <t>THCS Mạc Đĩnh Chi - 8A6 - Ngô Nguyễn Bảo Linh</t>
  </si>
  <si>
    <t>THCS Mạc Đĩnh Chi - 8A6 - Nguyễn Thùy Linh</t>
  </si>
  <si>
    <t>THCS Mạc Đĩnh Chi - 8A6 - Bùi Nhật Minh</t>
  </si>
  <si>
    <t>THCS Mạc Đĩnh Chi - 8A6 - Đinh Vũ Thùy Minh</t>
  </si>
  <si>
    <t>THCS Mạc Đĩnh Chi - 8A6 - Đoàn Đức Minh</t>
  </si>
  <si>
    <t>THCS Mạc Đĩnh Chi - 8A6 - Nghiêm Văn Minh</t>
  </si>
  <si>
    <t>THCS Mạc Đĩnh Chi - 8A6 - Nguyễn Tuệ Minh</t>
  </si>
  <si>
    <t>THCS Mạc Đĩnh Chi - 8A6 - Lê Phương Nga</t>
  </si>
  <si>
    <t>THCS Mạc Đĩnh Chi - 8A6 - Bùi Kim Ngân</t>
  </si>
  <si>
    <t>THCS Mạc Đĩnh Chi - 8A6 - Nguyễn Phước Nguyên</t>
  </si>
  <si>
    <t>THCS Mạc Đĩnh Chi - 8A6 - Phạm Đăng Nguyên</t>
  </si>
  <si>
    <t>THCS Mạc Đĩnh Chi - 8A6 - Trần Khánh Phương</t>
  </si>
  <si>
    <t>THCS Mạc Đĩnh Chi - 8A6 - Nguyễn Phương Thảo</t>
  </si>
  <si>
    <t>THCS Mạc Đĩnh Chi - 8A6 - Phạm Thị Thu Thủy</t>
  </si>
  <si>
    <t>THCS Mạc Đĩnh Chi - 8A6 - Hoàng Tuấn Tú</t>
  </si>
  <si>
    <t>THCS Mạc Đĩnh Chi - 8A6 - Ning Khánh Tùng</t>
  </si>
  <si>
    <t>THCS Mạc Đĩnh Chi - 8A6 - Phạm Việt Tùng</t>
  </si>
  <si>
    <t>THCS Mạc Đĩnh Chi - 8A6 - Lữ Khánh Uyên</t>
  </si>
  <si>
    <t>THCS Mạc Đĩnh Chi - 8A6 - Lê Phương Vy</t>
  </si>
  <si>
    <t>THCS Mạc Đĩnh Chi - 8A6 - Ngô Phương Vy</t>
  </si>
  <si>
    <t>THCS Mạc Đĩnh Chi - 9A1 - Khổng Ý An</t>
  </si>
  <si>
    <t>THCS Mạc Đĩnh Chi - 9A1 - Lưu Quốc An</t>
  </si>
  <si>
    <t>THCS Mạc Đĩnh Chi - 9A1 - Nguyễn Bảo An</t>
  </si>
  <si>
    <t>THCS Mạc Đĩnh Chi - 9A1 - Nguyễn Hiền Anh</t>
  </si>
  <si>
    <t>THCS Mạc Đĩnh Chi - 9A1 - Nguyễn Lan Anh</t>
  </si>
  <si>
    <t>THCS Mạc Đĩnh Chi - 9A1 - Nguyễn Quang Anh</t>
  </si>
  <si>
    <t>THCS Mạc Đĩnh Chi - 9A1 - Nguyễn Tiến Anh</t>
  </si>
  <si>
    <t>THCS Mạc Đĩnh Chi - 9A1 - Trần Hoàng Bách</t>
  </si>
  <si>
    <t>THCS Mạc Đĩnh Chi - 9A1 - Đinh Minh Châu</t>
  </si>
  <si>
    <t>THCS Mạc Đĩnh Chi - 9A1 - Phạm Linh Chi</t>
  </si>
  <si>
    <t>THCS Mạc Đĩnh Chi - 9A1 - Đào Hải Đăng</t>
  </si>
  <si>
    <t>THCS Mạc Đĩnh Chi - 9A1 - Vương Đức Thành Danh</t>
  </si>
  <si>
    <t>THCS Mạc Đĩnh Chi - 9A1 - Lê Minh Đức</t>
  </si>
  <si>
    <t>THCS Mạc Đĩnh Chi - 9A1 - An Hoàng Hoa</t>
  </si>
  <si>
    <t>THCS Mạc Đĩnh Chi - 9A1 - Nguyễn Thu Hòa</t>
  </si>
  <si>
    <t>THCS Mạc Đĩnh Chi - 9A1 - Lưu Thế Khanh</t>
  </si>
  <si>
    <t>THCS Mạc Đĩnh Chi - 9A1 - Nguyễn Đình Quý Lâm</t>
  </si>
  <si>
    <t>THCS Mạc Đĩnh Chi - 9A1 - Phạm Xuân Cao Lâm</t>
  </si>
  <si>
    <t>THCS Mạc Đĩnh Chi - 9A1 - Bùi Đức Lân</t>
  </si>
  <si>
    <t>THCS Mạc Đĩnh Chi - 9A1 - Nguyễn Bảo Linh</t>
  </si>
  <si>
    <t>THCS Mạc Đĩnh Chi - 9A1 - Phùng Gia Linh</t>
  </si>
  <si>
    <t>THCS Mạc Đĩnh Chi - 9A1 - Nguyễn Trần Khánh Ly</t>
  </si>
  <si>
    <t>THCS Mạc Đĩnh Chi - 9A1 - Nguyễn Đức Minh</t>
  </si>
  <si>
    <t>THCS Mạc Đĩnh Chi - 9A1 - Nguyễn Hoàng Nhật Minh</t>
  </si>
  <si>
    <t>THCS Mạc Đĩnh Chi - 9A1 - Đào Xuân Nhi</t>
  </si>
  <si>
    <t>THCS Mạc Đĩnh Chi - 9A1 - Trần Bảo Nhi</t>
  </si>
  <si>
    <t>THCS Mạc Đĩnh Chi - 9A1 - Đỗ Tuấn Phong</t>
  </si>
  <si>
    <t>THCS Mạc Đĩnh Chi - 9A1 - Hệ Minh Phúc</t>
  </si>
  <si>
    <t>THCS Mạc Đĩnh Chi - 9A1 - Nguyễn Anh Thư</t>
  </si>
  <si>
    <t>THCS Mạc Đĩnh Chi - 9A1 - Trương Anh Thư</t>
  </si>
  <si>
    <t>THCS Mạc Đĩnh Chi - 9A1 - Nguyễn Duy Toàn</t>
  </si>
  <si>
    <t>THCS Mạc Đĩnh Chi - 9A1 - Mai Nguyễn Bảo Trang</t>
  </si>
  <si>
    <t>THCS Mạc Đĩnh Chi - 9A1 - Đặng Văn Tưởng</t>
  </si>
  <si>
    <t>THCS Mạc Đĩnh Chi - 9A1 - Nguyễn Bùi Ngọc Vỹ</t>
  </si>
  <si>
    <t>THCS Mạc Đĩnh Chi - 9A1 - Nguyễn Bảo Yến</t>
  </si>
  <si>
    <t>THCS Mạc Đĩnh Chi - 9A1 - Nguyễn Thị Hải Yến</t>
  </si>
  <si>
    <t>THCS Mạc Đĩnh Chi - 9A1 - Phạm Hoàng Yến</t>
  </si>
  <si>
    <t>THCS Mạc Đĩnh Chi - 9A2 - Đàm Quang Tuấn Anh</t>
  </si>
  <si>
    <t>THCS Mạc Đĩnh Chi - 9A2 - Nguyễn Nam Anh</t>
  </si>
  <si>
    <t>THCS Mạc Đĩnh Chi - 9A2 - Phạm Duy Anh</t>
  </si>
  <si>
    <t>THCS Mạc Đĩnh Chi - 9A2 - Phạm Đức Anh</t>
  </si>
  <si>
    <t>THCS Mạc Đĩnh Chi - 9A2 - Nguyễn Quỳnh Chi</t>
  </si>
  <si>
    <t>THCS Mạc Đĩnh Chi - 9A2 - Nguyễn Minh Đức</t>
  </si>
  <si>
    <t>THCS Mạc Đĩnh Chi - 9A2 - Trịnh Ngọc Đức</t>
  </si>
  <si>
    <t>THCS Mạc Đĩnh Chi - 9A2 - Phạm Tuấn Dương</t>
  </si>
  <si>
    <t>THCS Mạc Đĩnh Chi - 9A2 - Nguyễn Công Duy</t>
  </si>
  <si>
    <t>THCS Mạc Đĩnh Chi - 9A2 - Cấn Hương Giang</t>
  </si>
  <si>
    <t>THCS Mạc Đĩnh Chi - 9A2 - Nguyễn Gia Hân</t>
  </si>
  <si>
    <t>THCS Mạc Đĩnh Chi - 9A2 - Chử Huy Hoàng</t>
  </si>
  <si>
    <t>THCS Mạc Đĩnh Chi - 9A2 - Nguyễn Thành Hưng</t>
  </si>
  <si>
    <t>THCS Mạc Đĩnh Chi - 9A2 - Nguyễn Trung Kiên</t>
  </si>
  <si>
    <t>THCS Mạc Đĩnh Chi - 9A2 - Lê Hữu Tùng Lâm</t>
  </si>
  <si>
    <t>THCS Mạc Đĩnh Chi - 9A2 - Mai Hoàng Lâm</t>
  </si>
  <si>
    <t>THCS Mạc Đĩnh Chi - 9A2 - Phạm Quang Lâm</t>
  </si>
  <si>
    <t>THCS Mạc Đĩnh Chi - 9A2 - Đặng Khánh Linh</t>
  </si>
  <si>
    <t>THCS Mạc Đĩnh Chi - 9A2 - Nguyễn Ngọc Linh</t>
  </si>
  <si>
    <t>THCS Mạc Đĩnh Chi - 9A2 - Nguyễn Phương Linh</t>
  </si>
  <si>
    <t>THCS Mạc Đĩnh Chi - 9A2 - Vũ Nhã Linh</t>
  </si>
  <si>
    <t>THCS Mạc Đĩnh Chi - 9A2 - Nguyễn Nhật Minh</t>
  </si>
  <si>
    <t>THCS Mạc Đĩnh Chi - 9A2 - Đỗ Hà My</t>
  </si>
  <si>
    <t>THCS Mạc Đĩnh Chi - 9A2 - Vũ Trà My</t>
  </si>
  <si>
    <t>THCS Mạc Đĩnh Chi - 9A2 - Nguyễn Bảo Ngân</t>
  </si>
  <si>
    <t>THCS Mạc Đĩnh Chi - 9A2 - Nguyễn Bảo Ngọc</t>
  </si>
  <si>
    <t>THCS Mạc Đĩnh Chi - 9A2 - Vũ Nguyễn Bảo Ngọc</t>
  </si>
  <si>
    <t>THCS Mạc Đĩnh Chi - 9A2 - Hoàng Minh Nguyệt</t>
  </si>
  <si>
    <t>THCS Mạc Đĩnh Chi - 9A2 - Nguyễn Q T Nam Phong</t>
  </si>
  <si>
    <t>THCS Mạc Đĩnh Chi - 9A2 - Vũ Tuấn Phong</t>
  </si>
  <si>
    <t>THCS Mạc Đĩnh Chi - 9A2 - Nguyễn Quốc Triệu Nam Phong</t>
  </si>
  <si>
    <t>THCS Mạc Đĩnh Chi - 9A2 - Nguyễn Anh Quân</t>
  </si>
  <si>
    <t>THCS Mạc Đĩnh Chi - 9A2 - Phạm Minh Thu</t>
  </si>
  <si>
    <t>THCS Mạc Đĩnh Chi - 9A2 - Phan Mai Trang</t>
  </si>
  <si>
    <t>THCS Mạc Đĩnh Chi - 9A2 - Nguyễn Minh Tuấn</t>
  </si>
  <si>
    <t>THCS Mạc Đĩnh Chi - 9A2 - Nguyễn Duy Tường</t>
  </si>
  <si>
    <t>THCS Mạc Đĩnh Chi - 9A2 - Nguyễn Phương Uyên</t>
  </si>
  <si>
    <t>THCS Mạc Đĩnh Chi - 9A3 - Nguyễn Hà An</t>
  </si>
  <si>
    <t>THCS Mạc Đĩnh Chi - 9A3 - Đặng Mai Anh</t>
  </si>
  <si>
    <t>THCS Mạc Đĩnh Chi - 9A3 - Đinh Bảo Anh</t>
  </si>
  <si>
    <t>THCS Mạc Đĩnh Chi - 9A3 - Phí Thủy Anh</t>
  </si>
  <si>
    <t>THCS Mạc Đĩnh Chi - 9A3 - Nguyễn Gia Bảo</t>
  </si>
  <si>
    <t>THCS Mạc Đĩnh Chi - 9A3 - Hoàng Lê Hà Chi</t>
  </si>
  <si>
    <t>THCS Mạc Đĩnh Chi - 9A3 - Nguyễn Khánh Hà</t>
  </si>
  <si>
    <t>THCS Mạc Đĩnh Chi - 9A3 - Trần Thu Hà</t>
  </si>
  <si>
    <t>THCS Mạc Đĩnh Chi - 9A3 - Vũ Trần Bảo Hân</t>
  </si>
  <si>
    <t>THCS Mạc Đĩnh Chi - 9A3 - Nguyễn Minh Huy</t>
  </si>
  <si>
    <t>THCS Mạc Đĩnh Chi - 9A3 - Trần Quang Huy</t>
  </si>
  <si>
    <t>THCS Mạc Đĩnh Chi - 9A3 - Trần Tuấn Khanh</t>
  </si>
  <si>
    <t>THCS Mạc Đĩnh Chi - 9A3 - Lưu Đức Khánh</t>
  </si>
  <si>
    <t>THCS Mạc Đĩnh Chi - 9A3 - Vũ Kiến Khoa</t>
  </si>
  <si>
    <t>THCS Mạc Đĩnh Chi - 9A3 - Nguyễn Minh Khôi</t>
  </si>
  <si>
    <t>THCS Mạc Đĩnh Chi - 9A3 - Nguyễn Anh Kiệt</t>
  </si>
  <si>
    <t>THCS Mạc Đĩnh Chi - 9A3 - Bùi Mai Phương Linh</t>
  </si>
  <si>
    <t>THCS Mạc Đĩnh Chi - 9A3 - Hàn Khánh Linh</t>
  </si>
  <si>
    <t>THCS Mạc Đĩnh Chi - 9A3 - Bùi Tiến Mạnh</t>
  </si>
  <si>
    <t>THCS Mạc Đĩnh Chi - 9A3 - Đặng Quang Minh</t>
  </si>
  <si>
    <t>THCS Mạc Đĩnh Chi - 9A3 - Nguyễn Ngọc Minh</t>
  </si>
  <si>
    <t>THCS Mạc Đĩnh Chi - 9A3 - Nguyễn Tuấn Minh</t>
  </si>
  <si>
    <t>THCS Mạc Đĩnh Chi - 9A3 - Nguyễn Vũ Anh Minh</t>
  </si>
  <si>
    <t>THCS Mạc Đĩnh Chi - 9A3 - Đặng Xuân Hoàng Phú</t>
  </si>
  <si>
    <t>THCS Mạc Đĩnh Chi - 9A3 - Nguyễn Thiên Phúc</t>
  </si>
  <si>
    <t>THCS Mạc Đĩnh Chi - 9A3 - Ngô Minh Thảo Phương</t>
  </si>
  <si>
    <t>THCS Mạc Đĩnh Chi - 9A3 - Nguyễn Minh Quân</t>
  </si>
  <si>
    <t>THCS Mạc Đĩnh Chi - 9A3 - Nguyễn Trọng Thành</t>
  </si>
  <si>
    <t>THCS Mạc Đĩnh Chi - 9A3 - Lê Phương Thảo</t>
  </si>
  <si>
    <t>THCS Mạc Đĩnh Chi - 9A3 - Nguyễn An Thư</t>
  </si>
  <si>
    <t>THCS Mạc Đĩnh Chi - 9A3 - Nguyễn Mạnh Tùng</t>
  </si>
  <si>
    <t>THCS Mạc Đĩnh Chi - 9A3 - Trần Tố Uyên</t>
  </si>
  <si>
    <t>THCS Mạc Đĩnh Chi - 9A3 - Đỗ Đức Việt</t>
  </si>
  <si>
    <t>THCS Mạc Đĩnh Chi - 9A3 - Trịnh Phương Vy</t>
  </si>
  <si>
    <t>THCS Mạc Đĩnh Chi - 9A4 - Đinh Nguyễn Hà An</t>
  </si>
  <si>
    <t>THCS Mạc Đĩnh Chi - 9A4 - Nguyễn Đình An</t>
  </si>
  <si>
    <t>THCS Mạc Đĩnh Chi - 9A4 - Cao Bảo Anh</t>
  </si>
  <si>
    <t>THCS Mạc Đĩnh Chi - 9A4 - Đỗ Bảo Anh</t>
  </si>
  <si>
    <t>THCS Mạc Đĩnh Chi - 9A4 - Nguyễn Việt Anh</t>
  </si>
  <si>
    <t>THCS Mạc Đĩnh Chi - 9A4 - Trần Ngân Anh</t>
  </si>
  <si>
    <t>THCS Mạc Đĩnh Chi - 9A4 - Lê Nam Anh</t>
  </si>
  <si>
    <t>THCS Mạc Đĩnh Chi - 9A4 - Nguyễn Ngọc Bảo Châu</t>
  </si>
  <si>
    <t>THCS Mạc Đĩnh Chi - 9A4 - Trịnh An Bảo Châu</t>
  </si>
  <si>
    <t>THCS Mạc Đĩnh Chi - 9A4 - Trần Hà Chi</t>
  </si>
  <si>
    <t>THCS Mạc Đĩnh Chi - 9A4 - Đàm Linh Đan</t>
  </si>
  <si>
    <t>THCS Mạc Đĩnh Chi - 9A4 - Phạm Thùy Dương</t>
  </si>
  <si>
    <t>THCS Mạc Đĩnh Chi - 9A4 - Trần Hương Giang</t>
  </si>
  <si>
    <t>THCS Mạc Đĩnh Chi - 9A4 - Mai Minh Hà</t>
  </si>
  <si>
    <t>THCS Mạc Đĩnh Chi - 9A4 - Đặng Xuân Hải</t>
  </si>
  <si>
    <t>THCS Mạc Đĩnh Chi - 9A4 - Trần Gia Hưng</t>
  </si>
  <si>
    <t>THCS Mạc Đĩnh Chi - 9A4 - Đoàn Gia Huy</t>
  </si>
  <si>
    <t>THCS Mạc Đĩnh Chi - 9A4 - Nguyễn Nhật Huy</t>
  </si>
  <si>
    <t>THCS Mạc Đĩnh Chi - 9A4 - Ngô Minh Huyền</t>
  </si>
  <si>
    <t>THCS Mạc Đĩnh Chi - 9A4 - Nguyễn Gia Bảo Khang</t>
  </si>
  <si>
    <t>THCS Mạc Đĩnh Chi - 9A4 - Trịnh Hoàng Nguyên Khang</t>
  </si>
  <si>
    <t>THCS Mạc Đĩnh Chi - 9A4 - Lê Nam Khánh</t>
  </si>
  <si>
    <t>THCS Mạc Đĩnh Chi - 9A4 - Vũ An Khánh</t>
  </si>
  <si>
    <t>THCS Mạc Đĩnh Chi - 9A4 - Nguyễn Tùng Lâm</t>
  </si>
  <si>
    <t>THCS Mạc Đĩnh Chi - 9A4 - Lê Bảo Linh</t>
  </si>
  <si>
    <t>THCS Mạc Đĩnh Chi - 9A4 - Hoàng Khánh Linh</t>
  </si>
  <si>
    <t>THCS Mạc Đĩnh Chi - 9A4 - Nguyễn Phương Linh</t>
  </si>
  <si>
    <t>THCS Mạc Đĩnh Chi - 9A4 - Nguyễn Thành Long</t>
  </si>
  <si>
    <t>THCS Mạc Đĩnh Chi - 9A4 - Nguyễn Thế Minh Lương</t>
  </si>
  <si>
    <t>THCS Mạc Đĩnh Chi - 9A4 - Đặng Hoàng Minh</t>
  </si>
  <si>
    <t>THCS Mạc Đĩnh Chi - 9A4 - Hà Đức Minh</t>
  </si>
  <si>
    <t>THCS Mạc Đĩnh Chi - 9A4 - Lê Ngọc Minh</t>
  </si>
  <si>
    <t>THCS Mạc Đĩnh Chi - 9A4 - Nguyễn Ngọc Huyền My</t>
  </si>
  <si>
    <t>THCS Mạc Đĩnh Chi - 9A4 - Phạm Tuấn Nam</t>
  </si>
  <si>
    <t>THCS Mạc Đĩnh Chi - 9A4 - Vũ Khôi Nguyên</t>
  </si>
  <si>
    <t>THCS Mạc Đĩnh Chi - 9A4 - Lê Ánh Nguyệt</t>
  </si>
  <si>
    <t>THCS Mạc Đĩnh Chi - 9A4 - Trịnh Bảo Như</t>
  </si>
  <si>
    <t>THCS Mạc Đĩnh Chi - 9A4 - Phạm Đỗ Đức Phong</t>
  </si>
  <si>
    <t>THCS Mạc Đĩnh Chi - 9A4 - Đỗ Minh Quang</t>
  </si>
  <si>
    <t>THCS Mạc Đĩnh Chi - 9A4 - Trần Phương Thùy</t>
  </si>
  <si>
    <t>THCS Mạc Đĩnh Chi - 9A4 - Ning Văn Toàn</t>
  </si>
  <si>
    <t>THCS Mạc Đĩnh Chi - 9A4 - Nguyễn Việt Minh Trí</t>
  </si>
  <si>
    <t>THCS Mạc Đĩnh Chi - 9A4 - Trần Phương Vy</t>
  </si>
  <si>
    <t>THCS Mạc Đĩnh Chi - 9A5 - Dương An An</t>
  </si>
  <si>
    <t>THCS Mạc Đĩnh Chi - 9A5 - Đặng Hoài An</t>
  </si>
  <si>
    <t>THCS Mạc Đĩnh Chi - 9A5 - Nguyễn Minh An</t>
  </si>
  <si>
    <t>THCS Mạc Đĩnh Chi - 9A5 - Khúc Đức Anh</t>
  </si>
  <si>
    <t>THCS Mạc Đĩnh Chi - 9A5 - Nguyễn Hà Anh</t>
  </si>
  <si>
    <t>THCS Mạc Đĩnh Chi - 9A5 - Nguyễn Kỳ Hoàng Anh</t>
  </si>
  <si>
    <t>THCS Mạc Đĩnh Chi - 9A5 - Phan Phương Anh</t>
  </si>
  <si>
    <t>THCS Mạc Đĩnh Chi - 9A5 - Trương Ngọc Ánh</t>
  </si>
  <si>
    <t>THCS Mạc Đĩnh Chi - 9A5 - Dương Hoàng Bách</t>
  </si>
  <si>
    <t>THCS Mạc Đĩnh Chi - 9A5 - Nguyễn Gia Bảo</t>
  </si>
  <si>
    <t>THCS Mạc Đĩnh Chi - 9A5 - Trương Gia Bảo</t>
  </si>
  <si>
    <t>THCS Mạc Đĩnh Chi - 9A5 - Nguyễn Bảo Chi</t>
  </si>
  <si>
    <t>THCS Mạc Đĩnh Chi - 9A5 - Nguyễn Mai Chi</t>
  </si>
  <si>
    <t>THCS Mạc Đĩnh Chi - 9A5 - Trần Quốc Dũng</t>
  </si>
  <si>
    <t>THCS Mạc Đĩnh Chi - 9A5 - Nguyễn Thuỳ Dương</t>
  </si>
  <si>
    <t>THCS Mạc Đĩnh Chi - 9A5 - Bùi Ngân Hà</t>
  </si>
  <si>
    <t>THCS Mạc Đĩnh Chi - 9A5 - Vũ Tuấn Hưng</t>
  </si>
  <si>
    <t>THCS Mạc Đĩnh Chi - 9A5 - Lê Văn Huy</t>
  </si>
  <si>
    <t>THCS Mạc Đĩnh Chi - 9A5 - Nguyễn Gia Huy</t>
  </si>
  <si>
    <t>THCS Mạc Đĩnh Chi - 9A5 - Nguyễn Hoàng Quang Huy</t>
  </si>
  <si>
    <t>THCS Mạc Đĩnh Chi - 9A5 - Nguyễn Bích Huyền</t>
  </si>
  <si>
    <t>THCS Mạc Đĩnh Chi - 9A5 - Nguyễn Quốc Gia Khoa</t>
  </si>
  <si>
    <t>THCS Mạc Đĩnh Chi - 9A5 - Nguyễn Tuấn Kiệt</t>
  </si>
  <si>
    <t>THCS Mạc Đĩnh Chi - 9A5 - Giang Ngọc Linh</t>
  </si>
  <si>
    <t>THCS Mạc Đĩnh Chi - 9A5 - Hoàng Mỹ Linh</t>
  </si>
  <si>
    <t>THCS Mạc Đĩnh Chi - 9A5 - Nguyễn Hiếu Minh</t>
  </si>
  <si>
    <t>THCS Mạc Đĩnh Chi - 9A5 - Nguyễn Hà My</t>
  </si>
  <si>
    <t>THCS Mạc Đĩnh Chi - 9A5 - Nguyễn Bảo Nam</t>
  </si>
  <si>
    <t>THCS Mạc Đĩnh Chi - 9A5 - Nguyễn Kim Ngân</t>
  </si>
  <si>
    <t>THCS Mạc Đĩnh Chi - 9A5 - Phạm Khánh Ngọc</t>
  </si>
  <si>
    <t>THCS Mạc Đĩnh Chi - 9A5 - Nguyễn Vy Oanh</t>
  </si>
  <si>
    <t>THCS Mạc Đĩnh Chi - 9A5 - Vũ Thiên Phong</t>
  </si>
  <si>
    <t>THCS Mạc Đĩnh Chi - 9A5 - Nguyễn Thị Thanh Trúc</t>
  </si>
  <si>
    <t>THCS Mạc Đĩnh Chi - 9A5 - Trần Vũ Hoàng Việt</t>
  </si>
  <si>
    <t>THCS Mạc Đĩnh Chi - 9A5 - Dương Hoàng Yến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</si>
</sst>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hàng'!$A$1:$A$885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885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  <row r="364" spans="1:1">
      <c r="A364" s="0" t="s">
        <v>374</v>
      </c>
    </row>
    <row r="365" spans="1:1">
      <c r="A365" s="0" t="s">
        <v>375</v>
      </c>
    </row>
    <row r="366" spans="1:1">
      <c r="A366" s="0" t="s">
        <v>376</v>
      </c>
    </row>
    <row r="367" spans="1:1">
      <c r="A367" s="0" t="s">
        <v>377</v>
      </c>
    </row>
    <row r="368" spans="1:1">
      <c r="A368" s="0" t="s">
        <v>378</v>
      </c>
    </row>
    <row r="369" spans="1:1">
      <c r="A369" s="0" t="s">
        <v>379</v>
      </c>
    </row>
    <row r="370" spans="1:1">
      <c r="A370" s="0" t="s">
        <v>380</v>
      </c>
    </row>
    <row r="371" spans="1:1">
      <c r="A371" s="0" t="s">
        <v>381</v>
      </c>
    </row>
    <row r="372" spans="1:1">
      <c r="A372" s="0" t="s">
        <v>382</v>
      </c>
    </row>
    <row r="373" spans="1:1">
      <c r="A373" s="0" t="s">
        <v>383</v>
      </c>
    </row>
    <row r="374" spans="1:1">
      <c r="A374" s="0" t="s">
        <v>384</v>
      </c>
    </row>
    <row r="375" spans="1:1">
      <c r="A375" s="0" t="s">
        <v>385</v>
      </c>
    </row>
    <row r="376" spans="1:1">
      <c r="A376" s="0" t="s">
        <v>386</v>
      </c>
    </row>
    <row r="377" spans="1:1">
      <c r="A377" s="0" t="s">
        <v>387</v>
      </c>
    </row>
    <row r="378" spans="1:1">
      <c r="A378" s="0" t="s">
        <v>388</v>
      </c>
    </row>
    <row r="379" spans="1:1">
      <c r="A379" s="0" t="s">
        <v>389</v>
      </c>
    </row>
    <row r="380" spans="1:1">
      <c r="A380" s="0" t="s">
        <v>390</v>
      </c>
    </row>
    <row r="381" spans="1:1">
      <c r="A381" s="0" t="s">
        <v>391</v>
      </c>
    </row>
    <row r="382" spans="1:1">
      <c r="A382" s="0" t="s">
        <v>392</v>
      </c>
    </row>
    <row r="383" spans="1:1">
      <c r="A383" s="0" t="s">
        <v>393</v>
      </c>
    </row>
    <row r="384" spans="1:1">
      <c r="A384" s="0" t="s">
        <v>394</v>
      </c>
    </row>
    <row r="385" spans="1:1">
      <c r="A385" s="0" t="s">
        <v>395</v>
      </c>
    </row>
    <row r="386" spans="1:1">
      <c r="A386" s="0" t="s">
        <v>396</v>
      </c>
    </row>
    <row r="387" spans="1:1">
      <c r="A387" s="0" t="s">
        <v>397</v>
      </c>
    </row>
    <row r="388" spans="1:1">
      <c r="A388" s="0" t="s">
        <v>398</v>
      </c>
    </row>
    <row r="389" spans="1:1">
      <c r="A389" s="0" t="s">
        <v>399</v>
      </c>
    </row>
    <row r="390" spans="1:1">
      <c r="A390" s="0" t="s">
        <v>400</v>
      </c>
    </row>
    <row r="391" spans="1:1">
      <c r="A391" s="0" t="s">
        <v>401</v>
      </c>
    </row>
    <row r="392" spans="1:1">
      <c r="A392" s="0" t="s">
        <v>402</v>
      </c>
    </row>
    <row r="393" spans="1:1">
      <c r="A393" s="0" t="s">
        <v>403</v>
      </c>
    </row>
    <row r="394" spans="1:1">
      <c r="A394" s="0" t="s">
        <v>404</v>
      </c>
    </row>
    <row r="395" spans="1:1">
      <c r="A395" s="0" t="s">
        <v>405</v>
      </c>
    </row>
    <row r="396" spans="1:1">
      <c r="A396" s="0" t="s">
        <v>406</v>
      </c>
    </row>
    <row r="397" spans="1:1">
      <c r="A397" s="0" t="s">
        <v>407</v>
      </c>
    </row>
    <row r="398" spans="1:1">
      <c r="A398" s="0" t="s">
        <v>408</v>
      </c>
    </row>
    <row r="399" spans="1:1">
      <c r="A399" s="0" t="s">
        <v>409</v>
      </c>
    </row>
    <row r="400" spans="1:1">
      <c r="A400" s="0" t="s">
        <v>410</v>
      </c>
    </row>
    <row r="401" spans="1:1">
      <c r="A401" s="0" t="s">
        <v>411</v>
      </c>
    </row>
    <row r="402" spans="1:1">
      <c r="A402" s="0" t="s">
        <v>412</v>
      </c>
    </row>
    <row r="403" spans="1:1">
      <c r="A403" s="0" t="s">
        <v>413</v>
      </c>
    </row>
    <row r="404" spans="1:1">
      <c r="A404" s="0" t="s">
        <v>414</v>
      </c>
    </row>
    <row r="405" spans="1:1">
      <c r="A405" s="0" t="s">
        <v>415</v>
      </c>
    </row>
    <row r="406" spans="1:1">
      <c r="A406" s="0" t="s">
        <v>416</v>
      </c>
    </row>
    <row r="407" spans="1:1">
      <c r="A407" s="0" t="s">
        <v>417</v>
      </c>
    </row>
    <row r="408" spans="1:1">
      <c r="A408" s="0" t="s">
        <v>418</v>
      </c>
    </row>
    <row r="409" spans="1:1">
      <c r="A409" s="0" t="s">
        <v>419</v>
      </c>
    </row>
    <row r="410" spans="1:1">
      <c r="A410" s="0" t="s">
        <v>420</v>
      </c>
    </row>
    <row r="411" spans="1:1">
      <c r="A411" s="0" t="s">
        <v>421</v>
      </c>
    </row>
    <row r="412" spans="1:1">
      <c r="A412" s="0" t="s">
        <v>422</v>
      </c>
    </row>
    <row r="413" spans="1:1">
      <c r="A413" s="0" t="s">
        <v>423</v>
      </c>
    </row>
    <row r="414" spans="1:1">
      <c r="A414" s="0" t="s">
        <v>424</v>
      </c>
    </row>
    <row r="415" spans="1:1">
      <c r="A415" s="0" t="s">
        <v>425</v>
      </c>
    </row>
    <row r="416" spans="1:1">
      <c r="A416" s="0" t="s">
        <v>426</v>
      </c>
    </row>
    <row r="417" spans="1:1">
      <c r="A417" s="0" t="s">
        <v>427</v>
      </c>
    </row>
    <row r="418" spans="1:1">
      <c r="A418" s="0" t="s">
        <v>428</v>
      </c>
    </row>
    <row r="419" spans="1:1">
      <c r="A419" s="0" t="s">
        <v>429</v>
      </c>
    </row>
    <row r="420" spans="1:1">
      <c r="A420" s="0" t="s">
        <v>430</v>
      </c>
    </row>
    <row r="421" spans="1:1">
      <c r="A421" s="0" t="s">
        <v>431</v>
      </c>
    </row>
    <row r="422" spans="1:1">
      <c r="A422" s="0" t="s">
        <v>432</v>
      </c>
    </row>
    <row r="423" spans="1:1">
      <c r="A423" s="0" t="s">
        <v>433</v>
      </c>
    </row>
    <row r="424" spans="1:1">
      <c r="A424" s="0" t="s">
        <v>434</v>
      </c>
    </row>
    <row r="425" spans="1:1">
      <c r="A425" s="0" t="s">
        <v>435</v>
      </c>
    </row>
    <row r="426" spans="1:1">
      <c r="A426" s="0" t="s">
        <v>436</v>
      </c>
    </row>
    <row r="427" spans="1:1">
      <c r="A427" s="0" t="s">
        <v>437</v>
      </c>
    </row>
    <row r="428" spans="1:1">
      <c r="A428" s="0" t="s">
        <v>438</v>
      </c>
    </row>
    <row r="429" spans="1:1">
      <c r="A429" s="0" t="s">
        <v>439</v>
      </c>
    </row>
    <row r="430" spans="1:1">
      <c r="A430" s="0" t="s">
        <v>440</v>
      </c>
    </row>
    <row r="431" spans="1:1">
      <c r="A431" s="0" t="s">
        <v>441</v>
      </c>
    </row>
    <row r="432" spans="1:1">
      <c r="A432" s="0" t="s">
        <v>442</v>
      </c>
    </row>
    <row r="433" spans="1:1">
      <c r="A433" s="0" t="s">
        <v>443</v>
      </c>
    </row>
    <row r="434" spans="1:1">
      <c r="A434" s="0" t="s">
        <v>444</v>
      </c>
    </row>
    <row r="435" spans="1:1">
      <c r="A435" s="0" t="s">
        <v>445</v>
      </c>
    </row>
    <row r="436" spans="1:1">
      <c r="A436" s="0" t="s">
        <v>446</v>
      </c>
    </row>
    <row r="437" spans="1:1">
      <c r="A437" s="0" t="s">
        <v>447</v>
      </c>
    </row>
    <row r="438" spans="1:1">
      <c r="A438" s="0" t="s">
        <v>448</v>
      </c>
    </row>
    <row r="439" spans="1:1">
      <c r="A439" s="0" t="s">
        <v>449</v>
      </c>
    </row>
    <row r="440" spans="1:1">
      <c r="A440" s="0" t="s">
        <v>450</v>
      </c>
    </row>
    <row r="441" spans="1:1">
      <c r="A441" s="0" t="s">
        <v>451</v>
      </c>
    </row>
    <row r="442" spans="1:1">
      <c r="A442" s="0" t="s">
        <v>452</v>
      </c>
    </row>
    <row r="443" spans="1:1">
      <c r="A443" s="0" t="s">
        <v>453</v>
      </c>
    </row>
    <row r="444" spans="1:1">
      <c r="A444" s="0" t="s">
        <v>454</v>
      </c>
    </row>
    <row r="445" spans="1:1">
      <c r="A445" s="0" t="s">
        <v>455</v>
      </c>
    </row>
    <row r="446" spans="1:1">
      <c r="A446" s="0" t="s">
        <v>456</v>
      </c>
    </row>
    <row r="447" spans="1:1">
      <c r="A447" s="0" t="s">
        <v>457</v>
      </c>
    </row>
    <row r="448" spans="1:1">
      <c r="A448" s="0" t="s">
        <v>458</v>
      </c>
    </row>
    <row r="449" spans="1:1">
      <c r="A449" s="0" t="s">
        <v>459</v>
      </c>
    </row>
    <row r="450" spans="1:1">
      <c r="A450" s="0" t="s">
        <v>460</v>
      </c>
    </row>
    <row r="451" spans="1:1">
      <c r="A451" s="0" t="s">
        <v>461</v>
      </c>
    </row>
    <row r="452" spans="1:1">
      <c r="A452" s="0" t="s">
        <v>462</v>
      </c>
    </row>
    <row r="453" spans="1:1">
      <c r="A453" s="0" t="s">
        <v>463</v>
      </c>
    </row>
    <row r="454" spans="1:1">
      <c r="A454" s="0" t="s">
        <v>464</v>
      </c>
    </row>
    <row r="455" spans="1:1">
      <c r="A455" s="0" t="s">
        <v>465</v>
      </c>
    </row>
    <row r="456" spans="1:1">
      <c r="A456" s="0" t="s">
        <v>466</v>
      </c>
    </row>
    <row r="457" spans="1:1">
      <c r="A457" s="0" t="s">
        <v>467</v>
      </c>
    </row>
    <row r="458" spans="1:1">
      <c r="A458" s="0" t="s">
        <v>468</v>
      </c>
    </row>
    <row r="459" spans="1:1">
      <c r="A459" s="0" t="s">
        <v>469</v>
      </c>
    </row>
    <row r="460" spans="1:1">
      <c r="A460" s="0" t="s">
        <v>470</v>
      </c>
    </row>
    <row r="461" spans="1:1">
      <c r="A461" s="0" t="s">
        <v>471</v>
      </c>
    </row>
    <row r="462" spans="1:1">
      <c r="A462" s="0" t="s">
        <v>472</v>
      </c>
    </row>
    <row r="463" spans="1:1">
      <c r="A463" s="0" t="s">
        <v>473</v>
      </c>
    </row>
    <row r="464" spans="1:1">
      <c r="A464" s="0" t="s">
        <v>474</v>
      </c>
    </row>
    <row r="465" spans="1:1">
      <c r="A465" s="0" t="s">
        <v>475</v>
      </c>
    </row>
    <row r="466" spans="1:1">
      <c r="A466" s="0" t="s">
        <v>476</v>
      </c>
    </row>
    <row r="467" spans="1:1">
      <c r="A467" s="0" t="s">
        <v>477</v>
      </c>
    </row>
    <row r="468" spans="1:1">
      <c r="A468" s="0" t="s">
        <v>478</v>
      </c>
    </row>
    <row r="469" spans="1:1">
      <c r="A469" s="0" t="s">
        <v>479</v>
      </c>
    </row>
    <row r="470" spans="1:1">
      <c r="A470" s="0" t="s">
        <v>480</v>
      </c>
    </row>
    <row r="471" spans="1:1">
      <c r="A471" s="0" t="s">
        <v>481</v>
      </c>
    </row>
    <row r="472" spans="1:1">
      <c r="A472" s="0" t="s">
        <v>482</v>
      </c>
    </row>
    <row r="473" spans="1:1">
      <c r="A473" s="0" t="s">
        <v>483</v>
      </c>
    </row>
    <row r="474" spans="1:1">
      <c r="A474" s="0" t="s">
        <v>484</v>
      </c>
    </row>
    <row r="475" spans="1:1">
      <c r="A475" s="0" t="s">
        <v>485</v>
      </c>
    </row>
    <row r="476" spans="1:1">
      <c r="A476" s="0" t="s">
        <v>486</v>
      </c>
    </row>
    <row r="477" spans="1:1">
      <c r="A477" s="0" t="s">
        <v>487</v>
      </c>
    </row>
    <row r="478" spans="1:1">
      <c r="A478" s="0" t="s">
        <v>488</v>
      </c>
    </row>
    <row r="479" spans="1:1">
      <c r="A479" s="0" t="s">
        <v>489</v>
      </c>
    </row>
    <row r="480" spans="1:1">
      <c r="A480" s="0" t="s">
        <v>490</v>
      </c>
    </row>
    <row r="481" spans="1:1">
      <c r="A481" s="0" t="s">
        <v>491</v>
      </c>
    </row>
    <row r="482" spans="1:1">
      <c r="A482" s="0" t="s">
        <v>492</v>
      </c>
    </row>
    <row r="483" spans="1:1">
      <c r="A483" s="0" t="s">
        <v>493</v>
      </c>
    </row>
    <row r="484" spans="1:1">
      <c r="A484" s="0" t="s">
        <v>494</v>
      </c>
    </row>
    <row r="485" spans="1:1">
      <c r="A485" s="0" t="s">
        <v>495</v>
      </c>
    </row>
    <row r="486" spans="1:1">
      <c r="A486" s="0" t="s">
        <v>496</v>
      </c>
    </row>
    <row r="487" spans="1:1">
      <c r="A487" s="0" t="s">
        <v>497</v>
      </c>
    </row>
    <row r="488" spans="1:1">
      <c r="A488" s="0" t="s">
        <v>498</v>
      </c>
    </row>
    <row r="489" spans="1:1">
      <c r="A489" s="0" t="s">
        <v>499</v>
      </c>
    </row>
    <row r="490" spans="1:1">
      <c r="A490" s="0" t="s">
        <v>500</v>
      </c>
    </row>
    <row r="491" spans="1:1">
      <c r="A491" s="0" t="s">
        <v>501</v>
      </c>
    </row>
    <row r="492" spans="1:1">
      <c r="A492" s="0" t="s">
        <v>502</v>
      </c>
    </row>
    <row r="493" spans="1:1">
      <c r="A493" s="0" t="s">
        <v>503</v>
      </c>
    </row>
    <row r="494" spans="1:1">
      <c r="A494" s="0" t="s">
        <v>504</v>
      </c>
    </row>
    <row r="495" spans="1:1">
      <c r="A495" s="0" t="s">
        <v>505</v>
      </c>
    </row>
    <row r="496" spans="1:1">
      <c r="A496" s="0" t="s">
        <v>506</v>
      </c>
    </row>
    <row r="497" spans="1:1">
      <c r="A497" s="0" t="s">
        <v>507</v>
      </c>
    </row>
    <row r="498" spans="1:1">
      <c r="A498" s="0" t="s">
        <v>508</v>
      </c>
    </row>
    <row r="499" spans="1:1">
      <c r="A499" s="0" t="s">
        <v>509</v>
      </c>
    </row>
    <row r="500" spans="1:1">
      <c r="A500" s="0" t="s">
        <v>510</v>
      </c>
    </row>
    <row r="501" spans="1:1">
      <c r="A501" s="0" t="s">
        <v>511</v>
      </c>
    </row>
    <row r="502" spans="1:1">
      <c r="A502" s="0" t="s">
        <v>512</v>
      </c>
    </row>
    <row r="503" spans="1:1">
      <c r="A503" s="0" t="s">
        <v>513</v>
      </c>
    </row>
    <row r="504" spans="1:1">
      <c r="A504" s="0" t="s">
        <v>514</v>
      </c>
    </row>
    <row r="505" spans="1:1">
      <c r="A505" s="0" t="s">
        <v>515</v>
      </c>
    </row>
    <row r="506" spans="1:1">
      <c r="A506" s="0" t="s">
        <v>516</v>
      </c>
    </row>
    <row r="507" spans="1:1">
      <c r="A507" s="0" t="s">
        <v>517</v>
      </c>
    </row>
    <row r="508" spans="1:1">
      <c r="A508" s="0" t="s">
        <v>518</v>
      </c>
    </row>
    <row r="509" spans="1:1">
      <c r="A509" s="0" t="s">
        <v>519</v>
      </c>
    </row>
    <row r="510" spans="1:1">
      <c r="A510" s="0" t="s">
        <v>520</v>
      </c>
    </row>
    <row r="511" spans="1:1">
      <c r="A511" s="0" t="s">
        <v>521</v>
      </c>
    </row>
    <row r="512" spans="1:1">
      <c r="A512" s="0" t="s">
        <v>522</v>
      </c>
    </row>
    <row r="513" spans="1:1">
      <c r="A513" s="0" t="s">
        <v>523</v>
      </c>
    </row>
    <row r="514" spans="1:1">
      <c r="A514" s="0" t="s">
        <v>524</v>
      </c>
    </row>
    <row r="515" spans="1:1">
      <c r="A515" s="0" t="s">
        <v>525</v>
      </c>
    </row>
    <row r="516" spans="1:1">
      <c r="A516" s="0" t="s">
        <v>526</v>
      </c>
    </row>
    <row r="517" spans="1:1">
      <c r="A517" s="0" t="s">
        <v>527</v>
      </c>
    </row>
    <row r="518" spans="1:1">
      <c r="A518" s="0" t="s">
        <v>528</v>
      </c>
    </row>
    <row r="519" spans="1:1">
      <c r="A519" s="0" t="s">
        <v>529</v>
      </c>
    </row>
    <row r="520" spans="1:1">
      <c r="A520" s="0" t="s">
        <v>530</v>
      </c>
    </row>
    <row r="521" spans="1:1">
      <c r="A521" s="0" t="s">
        <v>531</v>
      </c>
    </row>
    <row r="522" spans="1:1">
      <c r="A522" s="0" t="s">
        <v>532</v>
      </c>
    </row>
    <row r="523" spans="1:1">
      <c r="A523" s="0" t="s">
        <v>533</v>
      </c>
    </row>
    <row r="524" spans="1:1">
      <c r="A524" s="0" t="s">
        <v>534</v>
      </c>
    </row>
    <row r="525" spans="1:1">
      <c r="A525" s="0" t="s">
        <v>535</v>
      </c>
    </row>
    <row r="526" spans="1:1">
      <c r="A526" s="0" t="s">
        <v>536</v>
      </c>
    </row>
    <row r="527" spans="1:1">
      <c r="A527" s="0" t="s">
        <v>537</v>
      </c>
    </row>
    <row r="528" spans="1:1">
      <c r="A528" s="0" t="s">
        <v>538</v>
      </c>
    </row>
    <row r="529" spans="1:1">
      <c r="A529" s="0" t="s">
        <v>539</v>
      </c>
    </row>
    <row r="530" spans="1:1">
      <c r="A530" s="0" t="s">
        <v>540</v>
      </c>
    </row>
    <row r="531" spans="1:1">
      <c r="A531" s="0" t="s">
        <v>541</v>
      </c>
    </row>
    <row r="532" spans="1:1">
      <c r="A532" s="0" t="s">
        <v>542</v>
      </c>
    </row>
    <row r="533" spans="1:1">
      <c r="A533" s="0" t="s">
        <v>543</v>
      </c>
    </row>
    <row r="534" spans="1:1">
      <c r="A534" s="0" t="s">
        <v>544</v>
      </c>
    </row>
    <row r="535" spans="1:1">
      <c r="A535" s="0" t="s">
        <v>545</v>
      </c>
    </row>
    <row r="536" spans="1:1">
      <c r="A536" s="0" t="s">
        <v>546</v>
      </c>
    </row>
    <row r="537" spans="1:1">
      <c r="A537" s="0" t="s">
        <v>547</v>
      </c>
    </row>
    <row r="538" spans="1:1">
      <c r="A538" s="0" t="s">
        <v>548</v>
      </c>
    </row>
    <row r="539" spans="1:1">
      <c r="A539" s="0" t="s">
        <v>549</v>
      </c>
    </row>
    <row r="540" spans="1:1">
      <c r="A540" s="0" t="s">
        <v>550</v>
      </c>
    </row>
    <row r="541" spans="1:1">
      <c r="A541" s="0" t="s">
        <v>551</v>
      </c>
    </row>
    <row r="542" spans="1:1">
      <c r="A542" s="0" t="s">
        <v>552</v>
      </c>
    </row>
    <row r="543" spans="1:1">
      <c r="A543" s="0" t="s">
        <v>553</v>
      </c>
    </row>
    <row r="544" spans="1:1">
      <c r="A544" s="0" t="s">
        <v>554</v>
      </c>
    </row>
    <row r="545" spans="1:1">
      <c r="A545" s="0" t="s">
        <v>555</v>
      </c>
    </row>
    <row r="546" spans="1:1">
      <c r="A546" s="0" t="s">
        <v>556</v>
      </c>
    </row>
    <row r="547" spans="1:1">
      <c r="A547" s="0" t="s">
        <v>557</v>
      </c>
    </row>
    <row r="548" spans="1:1">
      <c r="A548" s="0" t="s">
        <v>558</v>
      </c>
    </row>
    <row r="549" spans="1:1">
      <c r="A549" s="0" t="s">
        <v>559</v>
      </c>
    </row>
    <row r="550" spans="1:1">
      <c r="A550" s="0" t="s">
        <v>560</v>
      </c>
    </row>
    <row r="551" spans="1:1">
      <c r="A551" s="0" t="s">
        <v>561</v>
      </c>
    </row>
    <row r="552" spans="1:1">
      <c r="A552" s="0" t="s">
        <v>562</v>
      </c>
    </row>
    <row r="553" spans="1:1">
      <c r="A553" s="0" t="s">
        <v>563</v>
      </c>
    </row>
    <row r="554" spans="1:1">
      <c r="A554" s="0" t="s">
        <v>564</v>
      </c>
    </row>
    <row r="555" spans="1:1">
      <c r="A555" s="0" t="s">
        <v>565</v>
      </c>
    </row>
    <row r="556" spans="1:1">
      <c r="A556" s="0" t="s">
        <v>566</v>
      </c>
    </row>
    <row r="557" spans="1:1">
      <c r="A557" s="0" t="s">
        <v>567</v>
      </c>
    </row>
    <row r="558" spans="1:1">
      <c r="A558" s="0" t="s">
        <v>568</v>
      </c>
    </row>
    <row r="559" spans="1:1">
      <c r="A559" s="0" t="s">
        <v>569</v>
      </c>
    </row>
    <row r="560" spans="1:1">
      <c r="A560" s="0" t="s">
        <v>570</v>
      </c>
    </row>
    <row r="561" spans="1:1">
      <c r="A561" s="0" t="s">
        <v>571</v>
      </c>
    </row>
    <row r="562" spans="1:1">
      <c r="A562" s="0" t="s">
        <v>572</v>
      </c>
    </row>
    <row r="563" spans="1:1">
      <c r="A563" s="0" t="s">
        <v>573</v>
      </c>
    </row>
    <row r="564" spans="1:1">
      <c r="A564" s="0" t="s">
        <v>574</v>
      </c>
    </row>
    <row r="565" spans="1:1">
      <c r="A565" s="0" t="s">
        <v>575</v>
      </c>
    </row>
    <row r="566" spans="1:1">
      <c r="A566" s="0" t="s">
        <v>576</v>
      </c>
    </row>
    <row r="567" spans="1:1">
      <c r="A567" s="0" t="s">
        <v>577</v>
      </c>
    </row>
    <row r="568" spans="1:1">
      <c r="A568" s="0" t="s">
        <v>578</v>
      </c>
    </row>
    <row r="569" spans="1:1">
      <c r="A569" s="0" t="s">
        <v>579</v>
      </c>
    </row>
    <row r="570" spans="1:1">
      <c r="A570" s="0" t="s">
        <v>580</v>
      </c>
    </row>
    <row r="571" spans="1:1">
      <c r="A571" s="0" t="s">
        <v>581</v>
      </c>
    </row>
    <row r="572" spans="1:1">
      <c r="A572" s="0" t="s">
        <v>582</v>
      </c>
    </row>
    <row r="573" spans="1:1">
      <c r="A573" s="0" t="s">
        <v>583</v>
      </c>
    </row>
    <row r="574" spans="1:1">
      <c r="A574" s="0" t="s">
        <v>584</v>
      </c>
    </row>
    <row r="575" spans="1:1">
      <c r="A575" s="0" t="s">
        <v>585</v>
      </c>
    </row>
    <row r="576" spans="1:1">
      <c r="A576" s="0" t="s">
        <v>586</v>
      </c>
    </row>
    <row r="577" spans="1:1">
      <c r="A577" s="0" t="s">
        <v>587</v>
      </c>
    </row>
    <row r="578" spans="1:1">
      <c r="A578" s="0" t="s">
        <v>588</v>
      </c>
    </row>
    <row r="579" spans="1:1">
      <c r="A579" s="0" t="s">
        <v>589</v>
      </c>
    </row>
    <row r="580" spans="1:1">
      <c r="A580" s="0" t="s">
        <v>590</v>
      </c>
    </row>
    <row r="581" spans="1:1">
      <c r="A581" s="0" t="s">
        <v>591</v>
      </c>
    </row>
    <row r="582" spans="1:1">
      <c r="A582" s="0" t="s">
        <v>592</v>
      </c>
    </row>
    <row r="583" spans="1:1">
      <c r="A583" s="0" t="s">
        <v>593</v>
      </c>
    </row>
    <row r="584" spans="1:1">
      <c r="A584" s="0" t="s">
        <v>594</v>
      </c>
    </row>
    <row r="585" spans="1:1">
      <c r="A585" s="0" t="s">
        <v>595</v>
      </c>
    </row>
    <row r="586" spans="1:1">
      <c r="A586" s="0" t="s">
        <v>596</v>
      </c>
    </row>
    <row r="587" spans="1:1">
      <c r="A587" s="0" t="s">
        <v>597</v>
      </c>
    </row>
    <row r="588" spans="1:1">
      <c r="A588" s="0" t="s">
        <v>598</v>
      </c>
    </row>
    <row r="589" spans="1:1">
      <c r="A589" s="0" t="s">
        <v>599</v>
      </c>
    </row>
    <row r="590" spans="1:1">
      <c r="A590" s="0" t="s">
        <v>600</v>
      </c>
    </row>
    <row r="591" spans="1:1">
      <c r="A591" s="0" t="s">
        <v>601</v>
      </c>
    </row>
    <row r="592" spans="1:1">
      <c r="A592" s="0" t="s">
        <v>602</v>
      </c>
    </row>
    <row r="593" spans="1:1">
      <c r="A593" s="0" t="s">
        <v>603</v>
      </c>
    </row>
    <row r="594" spans="1:1">
      <c r="A594" s="0" t="s">
        <v>604</v>
      </c>
    </row>
    <row r="595" spans="1:1">
      <c r="A595" s="0" t="s">
        <v>605</v>
      </c>
    </row>
    <row r="596" spans="1:1">
      <c r="A596" s="0" t="s">
        <v>606</v>
      </c>
    </row>
    <row r="597" spans="1:1">
      <c r="A597" s="0" t="s">
        <v>607</v>
      </c>
    </row>
    <row r="598" spans="1:1">
      <c r="A598" s="0" t="s">
        <v>608</v>
      </c>
    </row>
    <row r="599" spans="1:1">
      <c r="A599" s="0" t="s">
        <v>609</v>
      </c>
    </row>
    <row r="600" spans="1:1">
      <c r="A600" s="0" t="s">
        <v>610</v>
      </c>
    </row>
    <row r="601" spans="1:1">
      <c r="A601" s="0" t="s">
        <v>611</v>
      </c>
    </row>
    <row r="602" spans="1:1">
      <c r="A602" s="0" t="s">
        <v>612</v>
      </c>
    </row>
    <row r="603" spans="1:1">
      <c r="A603" s="0" t="s">
        <v>613</v>
      </c>
    </row>
    <row r="604" spans="1:1">
      <c r="A604" s="0" t="s">
        <v>614</v>
      </c>
    </row>
    <row r="605" spans="1:1">
      <c r="A605" s="0" t="s">
        <v>615</v>
      </c>
    </row>
    <row r="606" spans="1:1">
      <c r="A606" s="0" t="s">
        <v>616</v>
      </c>
    </row>
    <row r="607" spans="1:1">
      <c r="A607" s="0" t="s">
        <v>617</v>
      </c>
    </row>
    <row r="608" spans="1:1">
      <c r="A608" s="0" t="s">
        <v>618</v>
      </c>
    </row>
    <row r="609" spans="1:1">
      <c r="A609" s="0" t="s">
        <v>619</v>
      </c>
    </row>
    <row r="610" spans="1:1">
      <c r="A610" s="0" t="s">
        <v>620</v>
      </c>
    </row>
    <row r="611" spans="1:1">
      <c r="A611" s="0" t="s">
        <v>621</v>
      </c>
    </row>
    <row r="612" spans="1:1">
      <c r="A612" s="0" t="s">
        <v>622</v>
      </c>
    </row>
    <row r="613" spans="1:1">
      <c r="A613" s="0" t="s">
        <v>623</v>
      </c>
    </row>
    <row r="614" spans="1:1">
      <c r="A614" s="0" t="s">
        <v>624</v>
      </c>
    </row>
    <row r="615" spans="1:1">
      <c r="A615" s="0" t="s">
        <v>625</v>
      </c>
    </row>
    <row r="616" spans="1:1">
      <c r="A616" s="0" t="s">
        <v>626</v>
      </c>
    </row>
    <row r="617" spans="1:1">
      <c r="A617" s="0" t="s">
        <v>627</v>
      </c>
    </row>
    <row r="618" spans="1:1">
      <c r="A618" s="0" t="s">
        <v>628</v>
      </c>
    </row>
    <row r="619" spans="1:1">
      <c r="A619" s="0" t="s">
        <v>629</v>
      </c>
    </row>
    <row r="620" spans="1:1">
      <c r="A620" s="0" t="s">
        <v>630</v>
      </c>
    </row>
    <row r="621" spans="1:1">
      <c r="A621" s="0" t="s">
        <v>631</v>
      </c>
    </row>
    <row r="622" spans="1:1">
      <c r="A622" s="0" t="s">
        <v>632</v>
      </c>
    </row>
    <row r="623" spans="1:1">
      <c r="A623" s="0" t="s">
        <v>633</v>
      </c>
    </row>
    <row r="624" spans="1:1">
      <c r="A624" s="0" t="s">
        <v>634</v>
      </c>
    </row>
    <row r="625" spans="1:1">
      <c r="A625" s="0" t="s">
        <v>635</v>
      </c>
    </row>
    <row r="626" spans="1:1">
      <c r="A626" s="0" t="s">
        <v>636</v>
      </c>
    </row>
    <row r="627" spans="1:1">
      <c r="A627" s="0" t="s">
        <v>637</v>
      </c>
    </row>
    <row r="628" spans="1:1">
      <c r="A628" s="0" t="s">
        <v>638</v>
      </c>
    </row>
    <row r="629" spans="1:1">
      <c r="A629" s="0" t="s">
        <v>639</v>
      </c>
    </row>
    <row r="630" spans="1:1">
      <c r="A630" s="0" t="s">
        <v>640</v>
      </c>
    </row>
    <row r="631" spans="1:1">
      <c r="A631" s="0" t="s">
        <v>641</v>
      </c>
    </row>
    <row r="632" spans="1:1">
      <c r="A632" s="0" t="s">
        <v>642</v>
      </c>
    </row>
    <row r="633" spans="1:1">
      <c r="A633" s="0" t="s">
        <v>643</v>
      </c>
    </row>
    <row r="634" spans="1:1">
      <c r="A634" s="0" t="s">
        <v>644</v>
      </c>
    </row>
    <row r="635" spans="1:1">
      <c r="A635" s="0" t="s">
        <v>645</v>
      </c>
    </row>
    <row r="636" spans="1:1">
      <c r="A636" s="0" t="s">
        <v>646</v>
      </c>
    </row>
    <row r="637" spans="1:1">
      <c r="A637" s="0" t="s">
        <v>647</v>
      </c>
    </row>
    <row r="638" spans="1:1">
      <c r="A638" s="0" t="s">
        <v>648</v>
      </c>
    </row>
    <row r="639" spans="1:1">
      <c r="A639" s="0" t="s">
        <v>649</v>
      </c>
    </row>
    <row r="640" spans="1:1">
      <c r="A640" s="0" t="s">
        <v>650</v>
      </c>
    </row>
    <row r="641" spans="1:1">
      <c r="A641" s="0" t="s">
        <v>651</v>
      </c>
    </row>
    <row r="642" spans="1:1">
      <c r="A642" s="0" t="s">
        <v>652</v>
      </c>
    </row>
    <row r="643" spans="1:1">
      <c r="A643" s="0" t="s">
        <v>653</v>
      </c>
    </row>
    <row r="644" spans="1:1">
      <c r="A644" s="0" t="s">
        <v>654</v>
      </c>
    </row>
    <row r="645" spans="1:1">
      <c r="A645" s="0" t="s">
        <v>655</v>
      </c>
    </row>
    <row r="646" spans="1:1">
      <c r="A646" s="0" t="s">
        <v>656</v>
      </c>
    </row>
    <row r="647" spans="1:1">
      <c r="A647" s="0" t="s">
        <v>657</v>
      </c>
    </row>
    <row r="648" spans="1:1">
      <c r="A648" s="0" t="s">
        <v>658</v>
      </c>
    </row>
    <row r="649" spans="1:1">
      <c r="A649" s="0" t="s">
        <v>659</v>
      </c>
    </row>
    <row r="650" spans="1:1">
      <c r="A650" s="0" t="s">
        <v>660</v>
      </c>
    </row>
    <row r="651" spans="1:1">
      <c r="A651" s="0" t="s">
        <v>661</v>
      </c>
    </row>
    <row r="652" spans="1:1">
      <c r="A652" s="0" t="s">
        <v>662</v>
      </c>
    </row>
    <row r="653" spans="1:1">
      <c r="A653" s="0" t="s">
        <v>663</v>
      </c>
    </row>
    <row r="654" spans="1:1">
      <c r="A654" s="0" t="s">
        <v>664</v>
      </c>
    </row>
    <row r="655" spans="1:1">
      <c r="A655" s="0" t="s">
        <v>665</v>
      </c>
    </row>
    <row r="656" spans="1:1">
      <c r="A656" s="0" t="s">
        <v>666</v>
      </c>
    </row>
    <row r="657" spans="1:1">
      <c r="A657" s="0" t="s">
        <v>667</v>
      </c>
    </row>
    <row r="658" spans="1:1">
      <c r="A658" s="0" t="s">
        <v>668</v>
      </c>
    </row>
    <row r="659" spans="1:1">
      <c r="A659" s="0" t="s">
        <v>669</v>
      </c>
    </row>
    <row r="660" spans="1:1">
      <c r="A660" s="0" t="s">
        <v>670</v>
      </c>
    </row>
    <row r="661" spans="1:1">
      <c r="A661" s="0" t="s">
        <v>671</v>
      </c>
    </row>
    <row r="662" spans="1:1">
      <c r="A662" s="0" t="s">
        <v>672</v>
      </c>
    </row>
    <row r="663" spans="1:1">
      <c r="A663" s="0" t="s">
        <v>673</v>
      </c>
    </row>
    <row r="664" spans="1:1">
      <c r="A664" s="0" t="s">
        <v>674</v>
      </c>
    </row>
    <row r="665" spans="1:1">
      <c r="A665" s="0" t="s">
        <v>675</v>
      </c>
    </row>
    <row r="666" spans="1:1">
      <c r="A666" s="0" t="s">
        <v>676</v>
      </c>
    </row>
    <row r="667" spans="1:1">
      <c r="A667" s="0" t="s">
        <v>677</v>
      </c>
    </row>
    <row r="668" spans="1:1">
      <c r="A668" s="0" t="s">
        <v>678</v>
      </c>
    </row>
    <row r="669" spans="1:1">
      <c r="A669" s="0" t="s">
        <v>679</v>
      </c>
    </row>
    <row r="670" spans="1:1">
      <c r="A670" s="0" t="s">
        <v>680</v>
      </c>
    </row>
    <row r="671" spans="1:1">
      <c r="A671" s="0" t="s">
        <v>681</v>
      </c>
    </row>
    <row r="672" spans="1:1">
      <c r="A672" s="0" t="s">
        <v>682</v>
      </c>
    </row>
    <row r="673" spans="1:1">
      <c r="A673" s="0" t="s">
        <v>683</v>
      </c>
    </row>
    <row r="674" spans="1:1">
      <c r="A674" s="0" t="s">
        <v>684</v>
      </c>
    </row>
    <row r="675" spans="1:1">
      <c r="A675" s="0" t="s">
        <v>685</v>
      </c>
    </row>
    <row r="676" spans="1:1">
      <c r="A676" s="0" t="s">
        <v>686</v>
      </c>
    </row>
    <row r="677" spans="1:1">
      <c r="A677" s="0" t="s">
        <v>687</v>
      </c>
    </row>
    <row r="678" spans="1:1">
      <c r="A678" s="0" t="s">
        <v>688</v>
      </c>
    </row>
    <row r="679" spans="1:1">
      <c r="A679" s="0" t="s">
        <v>689</v>
      </c>
    </row>
    <row r="680" spans="1:1">
      <c r="A680" s="0" t="s">
        <v>690</v>
      </c>
    </row>
    <row r="681" spans="1:1">
      <c r="A681" s="0" t="s">
        <v>691</v>
      </c>
    </row>
    <row r="682" spans="1:1">
      <c r="A682" s="0" t="s">
        <v>692</v>
      </c>
    </row>
    <row r="683" spans="1:1">
      <c r="A683" s="0" t="s">
        <v>693</v>
      </c>
    </row>
    <row r="684" spans="1:1">
      <c r="A684" s="0" t="s">
        <v>694</v>
      </c>
    </row>
    <row r="685" spans="1:1">
      <c r="A685" s="0" t="s">
        <v>695</v>
      </c>
    </row>
    <row r="686" spans="1:1">
      <c r="A686" s="0" t="s">
        <v>696</v>
      </c>
    </row>
    <row r="687" spans="1:1">
      <c r="A687" s="0" t="s">
        <v>697</v>
      </c>
    </row>
    <row r="688" spans="1:1">
      <c r="A688" s="0" t="s">
        <v>698</v>
      </c>
    </row>
    <row r="689" spans="1:1">
      <c r="A689" s="0" t="s">
        <v>699</v>
      </c>
    </row>
    <row r="690" spans="1:1">
      <c r="A690" s="0" t="s">
        <v>700</v>
      </c>
    </row>
    <row r="691" spans="1:1">
      <c r="A691" s="0" t="s">
        <v>701</v>
      </c>
    </row>
    <row r="692" spans="1:1">
      <c r="A692" s="0" t="s">
        <v>702</v>
      </c>
    </row>
    <row r="693" spans="1:1">
      <c r="A693" s="0" t="s">
        <v>703</v>
      </c>
    </row>
    <row r="694" spans="1:1">
      <c r="A694" s="0" t="s">
        <v>704</v>
      </c>
    </row>
    <row r="695" spans="1:1">
      <c r="A695" s="0" t="s">
        <v>705</v>
      </c>
    </row>
    <row r="696" spans="1:1">
      <c r="A696" s="0" t="s">
        <v>706</v>
      </c>
    </row>
    <row r="697" spans="1:1">
      <c r="A697" s="0" t="s">
        <v>707</v>
      </c>
    </row>
    <row r="698" spans="1:1">
      <c r="A698" s="0" t="s">
        <v>708</v>
      </c>
    </row>
    <row r="699" spans="1:1">
      <c r="A699" s="0" t="s">
        <v>709</v>
      </c>
    </row>
    <row r="700" spans="1:1">
      <c r="A700" s="0" t="s">
        <v>710</v>
      </c>
    </row>
    <row r="701" spans="1:1">
      <c r="A701" s="0" t="s">
        <v>711</v>
      </c>
    </row>
    <row r="702" spans="1:1">
      <c r="A702" s="0" t="s">
        <v>712</v>
      </c>
    </row>
    <row r="703" spans="1:1">
      <c r="A703" s="0" t="s">
        <v>713</v>
      </c>
    </row>
    <row r="704" spans="1:1">
      <c r="A704" s="0" t="s">
        <v>714</v>
      </c>
    </row>
    <row r="705" spans="1:1">
      <c r="A705" s="0" t="s">
        <v>715</v>
      </c>
    </row>
    <row r="706" spans="1:1">
      <c r="A706" s="0" t="s">
        <v>716</v>
      </c>
    </row>
    <row r="707" spans="1:1">
      <c r="A707" s="0" t="s">
        <v>717</v>
      </c>
    </row>
    <row r="708" spans="1:1">
      <c r="A708" s="0" t="s">
        <v>718</v>
      </c>
    </row>
    <row r="709" spans="1:1">
      <c r="A709" s="0" t="s">
        <v>719</v>
      </c>
    </row>
    <row r="710" spans="1:1">
      <c r="A710" s="0" t="s">
        <v>720</v>
      </c>
    </row>
    <row r="711" spans="1:1">
      <c r="A711" s="0" t="s">
        <v>721</v>
      </c>
    </row>
    <row r="712" spans="1:1">
      <c r="A712" s="0" t="s">
        <v>722</v>
      </c>
    </row>
    <row r="713" spans="1:1">
      <c r="A713" s="0" t="s">
        <v>723</v>
      </c>
    </row>
    <row r="714" spans="1:1">
      <c r="A714" s="0" t="s">
        <v>724</v>
      </c>
    </row>
    <row r="715" spans="1:1">
      <c r="A715" s="0" t="s">
        <v>725</v>
      </c>
    </row>
    <row r="716" spans="1:1">
      <c r="A716" s="0" t="s">
        <v>726</v>
      </c>
    </row>
    <row r="717" spans="1:1">
      <c r="A717" s="0" t="s">
        <v>727</v>
      </c>
    </row>
    <row r="718" spans="1:1">
      <c r="A718" s="0" t="s">
        <v>728</v>
      </c>
    </row>
    <row r="719" spans="1:1">
      <c r="A719" s="0" t="s">
        <v>729</v>
      </c>
    </row>
    <row r="720" spans="1:1">
      <c r="A720" s="0" t="s">
        <v>730</v>
      </c>
    </row>
    <row r="721" spans="1:1">
      <c r="A721" s="0" t="s">
        <v>731</v>
      </c>
    </row>
    <row r="722" spans="1:1">
      <c r="A722" s="0" t="s">
        <v>732</v>
      </c>
    </row>
    <row r="723" spans="1:1">
      <c r="A723" s="0" t="s">
        <v>733</v>
      </c>
    </row>
    <row r="724" spans="1:1">
      <c r="A724" s="0" t="s">
        <v>734</v>
      </c>
    </row>
    <row r="725" spans="1:1">
      <c r="A725" s="0" t="s">
        <v>735</v>
      </c>
    </row>
    <row r="726" spans="1:1">
      <c r="A726" s="0" t="s">
        <v>736</v>
      </c>
    </row>
    <row r="727" spans="1:1">
      <c r="A727" s="0" t="s">
        <v>737</v>
      </c>
    </row>
    <row r="728" spans="1:1">
      <c r="A728" s="0" t="s">
        <v>738</v>
      </c>
    </row>
    <row r="729" spans="1:1">
      <c r="A729" s="0" t="s">
        <v>739</v>
      </c>
    </row>
    <row r="730" spans="1:1">
      <c r="A730" s="0" t="s">
        <v>740</v>
      </c>
    </row>
    <row r="731" spans="1:1">
      <c r="A731" s="0" t="s">
        <v>741</v>
      </c>
    </row>
    <row r="732" spans="1:1">
      <c r="A732" s="0" t="s">
        <v>742</v>
      </c>
    </row>
    <row r="733" spans="1:1">
      <c r="A733" s="0" t="s">
        <v>743</v>
      </c>
    </row>
    <row r="734" spans="1:1">
      <c r="A734" s="0" t="s">
        <v>744</v>
      </c>
    </row>
    <row r="735" spans="1:1">
      <c r="A735" s="0" t="s">
        <v>745</v>
      </c>
    </row>
    <row r="736" spans="1:1">
      <c r="A736" s="0" t="s">
        <v>746</v>
      </c>
    </row>
    <row r="737" spans="1:1">
      <c r="A737" s="0" t="s">
        <v>747</v>
      </c>
    </row>
    <row r="738" spans="1:1">
      <c r="A738" s="0" t="s">
        <v>748</v>
      </c>
    </row>
    <row r="739" spans="1:1">
      <c r="A739" s="0" t="s">
        <v>749</v>
      </c>
    </row>
    <row r="740" spans="1:1">
      <c r="A740" s="0" t="s">
        <v>750</v>
      </c>
    </row>
    <row r="741" spans="1:1">
      <c r="A741" s="0" t="s">
        <v>751</v>
      </c>
    </row>
    <row r="742" spans="1:1">
      <c r="A742" s="0" t="s">
        <v>752</v>
      </c>
    </row>
    <row r="743" spans="1:1">
      <c r="A743" s="0" t="s">
        <v>753</v>
      </c>
    </row>
    <row r="744" spans="1:1">
      <c r="A744" s="0" t="s">
        <v>754</v>
      </c>
    </row>
    <row r="745" spans="1:1">
      <c r="A745" s="0" t="s">
        <v>755</v>
      </c>
    </row>
    <row r="746" spans="1:1">
      <c r="A746" s="0" t="s">
        <v>756</v>
      </c>
    </row>
    <row r="747" spans="1:1">
      <c r="A747" s="0" t="s">
        <v>757</v>
      </c>
    </row>
    <row r="748" spans="1:1">
      <c r="A748" s="0" t="s">
        <v>758</v>
      </c>
    </row>
    <row r="749" spans="1:1">
      <c r="A749" s="0" t="s">
        <v>759</v>
      </c>
    </row>
    <row r="750" spans="1:1">
      <c r="A750" s="0" t="s">
        <v>760</v>
      </c>
    </row>
    <row r="751" spans="1:1">
      <c r="A751" s="0" t="s">
        <v>761</v>
      </c>
    </row>
    <row r="752" spans="1:1">
      <c r="A752" s="0" t="s">
        <v>762</v>
      </c>
    </row>
    <row r="753" spans="1:1">
      <c r="A753" s="0" t="s">
        <v>763</v>
      </c>
    </row>
    <row r="754" spans="1:1">
      <c r="A754" s="0" t="s">
        <v>764</v>
      </c>
    </row>
    <row r="755" spans="1:1">
      <c r="A755" s="0" t="s">
        <v>765</v>
      </c>
    </row>
    <row r="756" spans="1:1">
      <c r="A756" s="0" t="s">
        <v>766</v>
      </c>
    </row>
    <row r="757" spans="1:1">
      <c r="A757" s="0" t="s">
        <v>767</v>
      </c>
    </row>
    <row r="758" spans="1:1">
      <c r="A758" s="0" t="s">
        <v>768</v>
      </c>
    </row>
    <row r="759" spans="1:1">
      <c r="A759" s="0" t="s">
        <v>769</v>
      </c>
    </row>
    <row r="760" spans="1:1">
      <c r="A760" s="0" t="s">
        <v>770</v>
      </c>
    </row>
    <row r="761" spans="1:1">
      <c r="A761" s="0" t="s">
        <v>771</v>
      </c>
    </row>
    <row r="762" spans="1:1">
      <c r="A762" s="0" t="s">
        <v>772</v>
      </c>
    </row>
    <row r="763" spans="1:1">
      <c r="A763" s="0" t="s">
        <v>773</v>
      </c>
    </row>
    <row r="764" spans="1:1">
      <c r="A764" s="0" t="s">
        <v>774</v>
      </c>
    </row>
    <row r="765" spans="1:1">
      <c r="A765" s="0" t="s">
        <v>775</v>
      </c>
    </row>
    <row r="766" spans="1:1">
      <c r="A766" s="0" t="s">
        <v>776</v>
      </c>
    </row>
    <row r="767" spans="1:1">
      <c r="A767" s="0" t="s">
        <v>777</v>
      </c>
    </row>
    <row r="768" spans="1:1">
      <c r="A768" s="0" t="s">
        <v>778</v>
      </c>
    </row>
    <row r="769" spans="1:1">
      <c r="A769" s="0" t="s">
        <v>779</v>
      </c>
    </row>
    <row r="770" spans="1:1">
      <c r="A770" s="0" t="s">
        <v>780</v>
      </c>
    </row>
    <row r="771" spans="1:1">
      <c r="A771" s="0" t="s">
        <v>781</v>
      </c>
    </row>
    <row r="772" spans="1:1">
      <c r="A772" s="0" t="s">
        <v>782</v>
      </c>
    </row>
    <row r="773" spans="1:1">
      <c r="A773" s="0" t="s">
        <v>783</v>
      </c>
    </row>
    <row r="774" spans="1:1">
      <c r="A774" s="0" t="s">
        <v>784</v>
      </c>
    </row>
    <row r="775" spans="1:1">
      <c r="A775" s="0" t="s">
        <v>785</v>
      </c>
    </row>
    <row r="776" spans="1:1">
      <c r="A776" s="0" t="s">
        <v>786</v>
      </c>
    </row>
    <row r="777" spans="1:1">
      <c r="A777" s="0" t="s">
        <v>787</v>
      </c>
    </row>
    <row r="778" spans="1:1">
      <c r="A778" s="0" t="s">
        <v>788</v>
      </c>
    </row>
    <row r="779" spans="1:1">
      <c r="A779" s="0" t="s">
        <v>789</v>
      </c>
    </row>
    <row r="780" spans="1:1">
      <c r="A780" s="0" t="s">
        <v>790</v>
      </c>
    </row>
    <row r="781" spans="1:1">
      <c r="A781" s="0" t="s">
        <v>791</v>
      </c>
    </row>
    <row r="782" spans="1:1">
      <c r="A782" s="0" t="s">
        <v>792</v>
      </c>
    </row>
    <row r="783" spans="1:1">
      <c r="A783" s="0" t="s">
        <v>793</v>
      </c>
    </row>
    <row r="784" spans="1:1">
      <c r="A784" s="0" t="s">
        <v>794</v>
      </c>
    </row>
    <row r="785" spans="1:1">
      <c r="A785" s="0" t="s">
        <v>795</v>
      </c>
    </row>
    <row r="786" spans="1:1">
      <c r="A786" s="0" t="s">
        <v>796</v>
      </c>
    </row>
    <row r="787" spans="1:1">
      <c r="A787" s="0" t="s">
        <v>797</v>
      </c>
    </row>
    <row r="788" spans="1:1">
      <c r="A788" s="0" t="s">
        <v>798</v>
      </c>
    </row>
    <row r="789" spans="1:1">
      <c r="A789" s="0" t="s">
        <v>799</v>
      </c>
    </row>
    <row r="790" spans="1:1">
      <c r="A790" s="0" t="s">
        <v>800</v>
      </c>
    </row>
    <row r="791" spans="1:1">
      <c r="A791" s="0" t="s">
        <v>801</v>
      </c>
    </row>
    <row r="792" spans="1:1">
      <c r="A792" s="0" t="s">
        <v>802</v>
      </c>
    </row>
    <row r="793" spans="1:1">
      <c r="A793" s="0" t="s">
        <v>803</v>
      </c>
    </row>
    <row r="794" spans="1:1">
      <c r="A794" s="0" t="s">
        <v>804</v>
      </c>
    </row>
    <row r="795" spans="1:1">
      <c r="A795" s="0" t="s">
        <v>805</v>
      </c>
    </row>
    <row r="796" spans="1:1">
      <c r="A796" s="0" t="s">
        <v>806</v>
      </c>
    </row>
    <row r="797" spans="1:1">
      <c r="A797" s="0" t="s">
        <v>807</v>
      </c>
    </row>
    <row r="798" spans="1:1">
      <c r="A798" s="0" t="s">
        <v>808</v>
      </c>
    </row>
    <row r="799" spans="1:1">
      <c r="A799" s="0" t="s">
        <v>809</v>
      </c>
    </row>
    <row r="800" spans="1:1">
      <c r="A800" s="0" t="s">
        <v>810</v>
      </c>
    </row>
    <row r="801" spans="1:1">
      <c r="A801" s="0" t="s">
        <v>811</v>
      </c>
    </row>
    <row r="802" spans="1:1">
      <c r="A802" s="0" t="s">
        <v>812</v>
      </c>
    </row>
    <row r="803" spans="1:1">
      <c r="A803" s="0" t="s">
        <v>813</v>
      </c>
    </row>
    <row r="804" spans="1:1">
      <c r="A804" s="0" t="s">
        <v>814</v>
      </c>
    </row>
    <row r="805" spans="1:1">
      <c r="A805" s="0" t="s">
        <v>815</v>
      </c>
    </row>
    <row r="806" spans="1:1">
      <c r="A806" s="0" t="s">
        <v>816</v>
      </c>
    </row>
    <row r="807" spans="1:1">
      <c r="A807" s="0" t="s">
        <v>817</v>
      </c>
    </row>
    <row r="808" spans="1:1">
      <c r="A808" s="0" t="s">
        <v>818</v>
      </c>
    </row>
    <row r="809" spans="1:1">
      <c r="A809" s="0" t="s">
        <v>819</v>
      </c>
    </row>
    <row r="810" spans="1:1">
      <c r="A810" s="0" t="s">
        <v>820</v>
      </c>
    </row>
    <row r="811" spans="1:1">
      <c r="A811" s="0" t="s">
        <v>821</v>
      </c>
    </row>
    <row r="812" spans="1:1">
      <c r="A812" s="0" t="s">
        <v>822</v>
      </c>
    </row>
    <row r="813" spans="1:1">
      <c r="A813" s="0" t="s">
        <v>823</v>
      </c>
    </row>
    <row r="814" spans="1:1">
      <c r="A814" s="0" t="s">
        <v>824</v>
      </c>
    </row>
    <row r="815" spans="1:1">
      <c r="A815" s="0" t="s">
        <v>825</v>
      </c>
    </row>
    <row r="816" spans="1:1">
      <c r="A816" s="0" t="s">
        <v>826</v>
      </c>
    </row>
    <row r="817" spans="1:1">
      <c r="A817" s="0" t="s">
        <v>827</v>
      </c>
    </row>
    <row r="818" spans="1:1">
      <c r="A818" s="0" t="s">
        <v>828</v>
      </c>
    </row>
    <row r="819" spans="1:1">
      <c r="A819" s="0" t="s">
        <v>829</v>
      </c>
    </row>
    <row r="820" spans="1:1">
      <c r="A820" s="0" t="s">
        <v>830</v>
      </c>
    </row>
    <row r="821" spans="1:1">
      <c r="A821" s="0" t="s">
        <v>831</v>
      </c>
    </row>
    <row r="822" spans="1:1">
      <c r="A822" s="0" t="s">
        <v>832</v>
      </c>
    </row>
    <row r="823" spans="1:1">
      <c r="A823" s="0" t="s">
        <v>833</v>
      </c>
    </row>
    <row r="824" spans="1:1">
      <c r="A824" s="0" t="s">
        <v>834</v>
      </c>
    </row>
    <row r="825" spans="1:1">
      <c r="A825" s="0" t="s">
        <v>835</v>
      </c>
    </row>
    <row r="826" spans="1:1">
      <c r="A826" s="0" t="s">
        <v>836</v>
      </c>
    </row>
    <row r="827" spans="1:1">
      <c r="A827" s="0" t="s">
        <v>837</v>
      </c>
    </row>
    <row r="828" spans="1:1">
      <c r="A828" s="0" t="s">
        <v>838</v>
      </c>
    </row>
    <row r="829" spans="1:1">
      <c r="A829" s="0" t="s">
        <v>839</v>
      </c>
    </row>
    <row r="830" spans="1:1">
      <c r="A830" s="0" t="s">
        <v>840</v>
      </c>
    </row>
    <row r="831" spans="1:1">
      <c r="A831" s="0" t="s">
        <v>841</v>
      </c>
    </row>
    <row r="832" spans="1:1">
      <c r="A832" s="0" t="s">
        <v>842</v>
      </c>
    </row>
    <row r="833" spans="1:1">
      <c r="A833" s="0" t="s">
        <v>843</v>
      </c>
    </row>
    <row r="834" spans="1:1">
      <c r="A834" s="0" t="s">
        <v>844</v>
      </c>
    </row>
    <row r="835" spans="1:1">
      <c r="A835" s="0" t="s">
        <v>845</v>
      </c>
    </row>
    <row r="836" spans="1:1">
      <c r="A836" s="0" t="s">
        <v>846</v>
      </c>
    </row>
    <row r="837" spans="1:1">
      <c r="A837" s="0" t="s">
        <v>847</v>
      </c>
    </row>
    <row r="838" spans="1:1">
      <c r="A838" s="0" t="s">
        <v>848</v>
      </c>
    </row>
    <row r="839" spans="1:1">
      <c r="A839" s="0" t="s">
        <v>849</v>
      </c>
    </row>
    <row r="840" spans="1:1">
      <c r="A840" s="0" t="s">
        <v>850</v>
      </c>
    </row>
    <row r="841" spans="1:1">
      <c r="A841" s="0" t="s">
        <v>851</v>
      </c>
    </row>
    <row r="842" spans="1:1">
      <c r="A842" s="0" t="s">
        <v>852</v>
      </c>
    </row>
    <row r="843" spans="1:1">
      <c r="A843" s="0" t="s">
        <v>853</v>
      </c>
    </row>
    <row r="844" spans="1:1">
      <c r="A844" s="0" t="s">
        <v>854</v>
      </c>
    </row>
    <row r="845" spans="1:1">
      <c r="A845" s="0" t="s">
        <v>855</v>
      </c>
    </row>
    <row r="846" spans="1:1">
      <c r="A846" s="0" t="s">
        <v>856</v>
      </c>
    </row>
    <row r="847" spans="1:1">
      <c r="A847" s="0" t="s">
        <v>857</v>
      </c>
    </row>
    <row r="848" spans="1:1">
      <c r="A848" s="0" t="s">
        <v>858</v>
      </c>
    </row>
    <row r="849" spans="1:1">
      <c r="A849" s="0" t="s">
        <v>859</v>
      </c>
    </row>
    <row r="850" spans="1:1">
      <c r="A850" s="0" t="s">
        <v>860</v>
      </c>
    </row>
    <row r="851" spans="1:1">
      <c r="A851" s="0" t="s">
        <v>861</v>
      </c>
    </row>
    <row r="852" spans="1:1">
      <c r="A852" s="0" t="s">
        <v>862</v>
      </c>
    </row>
    <row r="853" spans="1:1">
      <c r="A853" s="0" t="s">
        <v>863</v>
      </c>
    </row>
    <row r="854" spans="1:1">
      <c r="A854" s="0" t="s">
        <v>864</v>
      </c>
    </row>
    <row r="855" spans="1:1">
      <c r="A855" s="0" t="s">
        <v>865</v>
      </c>
    </row>
    <row r="856" spans="1:1">
      <c r="A856" s="0" t="s">
        <v>866</v>
      </c>
    </row>
    <row r="857" spans="1:1">
      <c r="A857" s="0" t="s">
        <v>867</v>
      </c>
    </row>
    <row r="858" spans="1:1">
      <c r="A858" s="0" t="s">
        <v>868</v>
      </c>
    </row>
    <row r="859" spans="1:1">
      <c r="A859" s="0" t="s">
        <v>869</v>
      </c>
    </row>
    <row r="860" spans="1:1">
      <c r="A860" s="0" t="s">
        <v>870</v>
      </c>
    </row>
    <row r="861" spans="1:1">
      <c r="A861" s="0" t="s">
        <v>871</v>
      </c>
    </row>
    <row r="862" spans="1:1">
      <c r="A862" s="0" t="s">
        <v>872</v>
      </c>
    </row>
    <row r="863" spans="1:1">
      <c r="A863" s="0" t="s">
        <v>873</v>
      </c>
    </row>
    <row r="864" spans="1:1">
      <c r="A864" s="0" t="s">
        <v>874</v>
      </c>
    </row>
    <row r="865" spans="1:1">
      <c r="A865" s="0" t="s">
        <v>875</v>
      </c>
    </row>
    <row r="866" spans="1:1">
      <c r="A866" s="0" t="s">
        <v>876</v>
      </c>
    </row>
    <row r="867" spans="1:1">
      <c r="A867" s="0" t="s">
        <v>877</v>
      </c>
    </row>
    <row r="868" spans="1:1">
      <c r="A868" s="0" t="s">
        <v>878</v>
      </c>
    </row>
    <row r="869" spans="1:1">
      <c r="A869" s="0" t="s">
        <v>879</v>
      </c>
    </row>
    <row r="870" spans="1:1">
      <c r="A870" s="0" t="s">
        <v>880</v>
      </c>
    </row>
    <row r="871" spans="1:1">
      <c r="A871" s="0" t="s">
        <v>881</v>
      </c>
    </row>
    <row r="872" spans="1:1">
      <c r="A872" s="0" t="s">
        <v>882</v>
      </c>
    </row>
    <row r="873" spans="1:1">
      <c r="A873" s="0" t="s">
        <v>883</v>
      </c>
    </row>
    <row r="874" spans="1:1">
      <c r="A874" s="0" t="s">
        <v>884</v>
      </c>
    </row>
    <row r="875" spans="1:1">
      <c r="A875" s="0" t="s">
        <v>885</v>
      </c>
    </row>
    <row r="876" spans="1:1">
      <c r="A876" s="0" t="s">
        <v>886</v>
      </c>
    </row>
    <row r="877" spans="1:1">
      <c r="A877" s="0" t="s">
        <v>887</v>
      </c>
    </row>
    <row r="878" spans="1:1">
      <c r="A878" s="0" t="s">
        <v>888</v>
      </c>
    </row>
    <row r="879" spans="1:1">
      <c r="A879" s="0" t="s">
        <v>889</v>
      </c>
    </row>
    <row r="880" spans="1:1">
      <c r="A880" s="0" t="s">
        <v>890</v>
      </c>
    </row>
    <row r="881" spans="1:1">
      <c r="A881" s="0" t="s">
        <v>891</v>
      </c>
    </row>
    <row r="882" spans="1:1">
      <c r="A882" s="0" t="s">
        <v>892</v>
      </c>
    </row>
    <row r="883" spans="1:1">
      <c r="A883" s="0" t="s">
        <v>893</v>
      </c>
    </row>
    <row r="884" spans="1:1">
      <c r="A884" s="0" t="s">
        <v>894</v>
      </c>
    </row>
    <row r="885" spans="1:1">
      <c r="A885" s="0" t="s">
        <v>895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2025-01-16T08:19:48.662Z</dcterms:created>
  <dcterms:modified xsi:type="dcterms:W3CDTF">2025-01-16T08:19:48.662Z</dcterms:modified>
</cp:coreProperties>
</file>