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<sst xmlns="http://schemas.openxmlformats.org/spreadsheetml/2006/main" count="896" uniqueCount="896">
  <si>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</si>
  <si>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</si>
  <si>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</si>
  <si>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</si>
  <si>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</si>
  <si>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</si>
  <si>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</si>
  <si>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</si>
  <si>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</si>
  <si>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</si>
  <si>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Vietcombank - TRUONG THCS MAC DINH CHI - 2022108888</t>
  </si>
  <si>
    <t>THCS Mạc Đĩnh Chi - 6A1 - Bùi Ngọc Anh</t>
  </si>
  <si>
    <t>THCS Mạc Đĩnh Chi - 6A1 - Lê Hà Anh</t>
  </si>
  <si>
    <t>THCS Mạc Đĩnh Chi - 6A1 - Vũ Nguyễn Bảo Anh</t>
  </si>
  <si>
    <t>THCS Mạc Đĩnh Chi - 6A1 - Đinh Trường Đăng</t>
  </si>
  <si>
    <t>THCS Mạc Đĩnh Chi - 6A1 - datnd</t>
  </si>
  <si>
    <t>THCS Mạc Đĩnh Chi - 6A1 - Hoàng Minh Đức</t>
  </si>
  <si>
    <t>THCS Mạc Đĩnh Chi - 6A1 - Nguyễn Thùy Dương</t>
  </si>
  <si>
    <t>THCS Mạc Đĩnh Chi - 6A1 - Bùi Minh Hiếu</t>
  </si>
  <si>
    <t>THCS Mạc Đĩnh Chi - 6A1 - Mai Duy Hiếu</t>
  </si>
  <si>
    <t>THCS Mạc Đĩnh Chi - 6A1 - Dương Anh Khôi</t>
  </si>
  <si>
    <t>THCS Mạc Đĩnh Chi - 6A1 - Nguyễn Minh Khuê</t>
  </si>
  <si>
    <t>THCS Mạc Đĩnh Chi - 6A1 - Vũ Tùng Lâm</t>
  </si>
  <si>
    <t>THCS Mạc Đĩnh Chi - 6A1 - Đặng Viết Lãm</t>
  </si>
  <si>
    <t>THCS Mạc Đĩnh Chi - 6A1 - Lê Hà Linh</t>
  </si>
  <si>
    <t>THCS Mạc Đĩnh Chi - 6A1 - Phạm Anh Minh</t>
  </si>
  <si>
    <t>THCS Mạc Đĩnh Chi - 6A1 - Lý Diễm My</t>
  </si>
  <si>
    <t>THCS Mạc Đĩnh Chi - 6A1 - Nguyễn Thùy My</t>
  </si>
  <si>
    <t>THCS Mạc Đĩnh Chi - 6A1 - Lê Bảo Nam</t>
  </si>
  <si>
    <t>THCS Mạc Đĩnh Chi - 6A1 - Lê Hoàng Nam</t>
  </si>
  <si>
    <t>THCS Mạc Đĩnh Chi - 6A1 - Trần Bảo Nam</t>
  </si>
  <si>
    <t>THCS Mạc Đĩnh Chi - 6A1 - Đỗ Hoàng Ngân</t>
  </si>
  <si>
    <t>THCS Mạc Đĩnh Chi - 6A1 - Phạm Khôi Nguyên</t>
  </si>
  <si>
    <t>THCS Mạc Đĩnh Chi - 6A1 - Bùi Xuân Nhi</t>
  </si>
  <si>
    <t>THCS Mạc Đĩnh Chi - 6A1 - Nguyễn Uyển Nhi</t>
  </si>
  <si>
    <t>THCS Mạc Đĩnh Chi - 6A1 - Đàm Xuân Phúc</t>
  </si>
  <si>
    <t>THCS Mạc Đĩnh Chi - 6A1 - Hoàng Tuấn Phúc</t>
  </si>
  <si>
    <t>THCS Mạc Đĩnh Chi - 6A1 - Nguyễn An Phúc</t>
  </si>
  <si>
    <t>THCS Mạc Đĩnh Chi - 6A1 - Phạm Bảo Quân</t>
  </si>
  <si>
    <t>THCS Mạc Đĩnh Chi - 6A1 - teest</t>
  </si>
  <si>
    <t>THCS Mạc Đĩnh Chi - 6A1 - Thuy Trang test</t>
  </si>
  <si>
    <t>THCS Mạc Đĩnh Chi - 6A1 - Trang Test</t>
  </si>
  <si>
    <t>THCS Mạc Đĩnh Chi - 6A1 - Phạm La Thăng</t>
  </si>
  <si>
    <t>THCS Mạc Đĩnh Chi - 6A1 - Nguyễn Hải Thanh</t>
  </si>
  <si>
    <t>THCS Mạc Đĩnh Chi - 6A1 - Nguyễn Kim Thu</t>
  </si>
  <si>
    <t>THCS Mạc Đĩnh Chi - 6A1 - Đinh Anh Thư</t>
  </si>
  <si>
    <t>THCS Mạc Đĩnh Chi - 6A1 - Nguyễn Bảo Trân</t>
  </si>
  <si>
    <t>THCS Mạc Đĩnh Chi - 6A1 - Nguyễn Thanh Trúc</t>
  </si>
  <si>
    <t>THCS Mạc Đĩnh Chi - 6A1 - Nguyễn Hoàng Cẩm Tú</t>
  </si>
  <si>
    <t>THCS Mạc Đĩnh Chi - 6A1 - Nguyễn Kim Tuyến</t>
  </si>
  <si>
    <t>THCS Mạc Đĩnh Chi - 6A1 - Lê Đặng Nguyên Vũ</t>
  </si>
  <si>
    <t>THCS Mạc Đĩnh Chi - 6A1 - Nguyễn Quang Vũ</t>
  </si>
  <si>
    <t>THCS Mạc Đĩnh Chi - 6A2 - Hoàng Đức An</t>
  </si>
  <si>
    <t>THCS Mạc Đĩnh Chi - 6A2 - Nguyễn Hùng Anh</t>
  </si>
  <si>
    <t>THCS Mạc Đĩnh Chi - 6A2 - Nguyễn Vân Anh</t>
  </si>
  <si>
    <t>THCS Mạc Đĩnh Chi - 6A2 - Bạch Gia Bách</t>
  </si>
  <si>
    <t>THCS Mạc Đĩnh Chi - 6A2 - Bùi Gia Bảo</t>
  </si>
  <si>
    <t>THCS Mạc Đĩnh Chi - 6A2 - Nguyễn Hồng Chi</t>
  </si>
  <si>
    <t>THCS Mạc Đĩnh Chi - 6A2 - Phạm Thùy Chi</t>
  </si>
  <si>
    <t>THCS Mạc Đĩnh Chi - 6A2 - Đỗ Huy Đồng</t>
  </si>
  <si>
    <t>THCS Mạc Đĩnh Chi - 6A2 - Nguyễn Quý Đức</t>
  </si>
  <si>
    <t>THCS Mạc Đĩnh Chi - 6A2 - Vũ Minh Đức</t>
  </si>
  <si>
    <t>THCS Mạc Đĩnh Chi - 6A2 - Lê Tiến Dũng</t>
  </si>
  <si>
    <t>THCS Mạc Đĩnh Chi - 6A2 - Nguyễn Anh Duy</t>
  </si>
  <si>
    <t>THCS Mạc Đĩnh Chi - 6A2 - Nguyễn Gia Hân</t>
  </si>
  <si>
    <t>THCS Mạc Đĩnh Chi - 6A2 - Nguyễn Gia Huy</t>
  </si>
  <si>
    <t>THCS Mạc Đĩnh Chi - 6A2 - Trần Thanh Huyền</t>
  </si>
  <si>
    <t>THCS Mạc Đĩnh Chi - 6A2 - Nguyễn Đức Gia Khang</t>
  </si>
  <si>
    <t>THCS Mạc Đĩnh Chi - 6A2 - Đàm Nam Khôi</t>
  </si>
  <si>
    <t>THCS Mạc Đĩnh Chi - 6A2 - Đào Trần Khánh Linh</t>
  </si>
  <si>
    <t>THCS Mạc Đĩnh Chi - 6A2 - Quách Khánh Linh</t>
  </si>
  <si>
    <t>THCS Mạc Đĩnh Chi - 6A2 - Nguyễn Khánh Ly</t>
  </si>
  <si>
    <t>THCS Mạc Đĩnh Chi - 6A2 - Nguyễn Quang Minh</t>
  </si>
  <si>
    <t>THCS Mạc Đĩnh Chi - 6A2 - Tô Diễm My</t>
  </si>
  <si>
    <t>THCS Mạc Đĩnh Chi - 6A2 - Bùi Tùng Nam</t>
  </si>
  <si>
    <t>THCS Mạc Đĩnh Chi - 6A2 - Nguyễn Đức Bảo Nam</t>
  </si>
  <si>
    <t>THCS Mạc Đĩnh Chi - 6A2 - Nguyễn Hải Nam</t>
  </si>
  <si>
    <t>THCS Mạc Đĩnh Chi - 6A2 - Phạm Đức Nam</t>
  </si>
  <si>
    <t>THCS Mạc Đĩnh Chi - 6A2 - Nguyễn Trọng Nghĩa</t>
  </si>
  <si>
    <t>THCS Mạc Đĩnh Chi - 6A2 - Bùi Bích Ngọc</t>
  </si>
  <si>
    <t>THCS Mạc Đĩnh Chi - 6A2 - Nguyễn Khôi Nguyên</t>
  </si>
  <si>
    <t>THCS Mạc Đĩnh Chi - 6A2 - Nguyễn Ngọc Nhi</t>
  </si>
  <si>
    <t>THCS Mạc Đĩnh Chi - 6A2 - Nguyễn Hoàng Phát</t>
  </si>
  <si>
    <t>THCS Mạc Đĩnh Chi - 6A2 - Nguyễn Hoàng Quân</t>
  </si>
  <si>
    <t>THCS Mạc Đĩnh Chi - 6A2 - Trần Hữu Quân</t>
  </si>
  <si>
    <t>THCS Mạc Đĩnh Chi - 6A2 - Chu Phạm Hoàng Sơn</t>
  </si>
  <si>
    <t>THCS Mạc Đĩnh Chi - 6A2 - Đỗ Khánh Vân</t>
  </si>
  <si>
    <t>THCS Mạc Đĩnh Chi - 6A2 - Đinh Nguyễn Thảo Vy</t>
  </si>
  <si>
    <t>THCS Mạc Đĩnh Chi - 6A2 - Đỗ Thảo Vy</t>
  </si>
  <si>
    <t>THCS Mạc Đĩnh Chi - 6A3 - Đỗ Phương Anh</t>
  </si>
  <si>
    <t>THCS Mạc Đĩnh Chi - 6A3 - Nguyễn Diệp Anh</t>
  </si>
  <si>
    <t>THCS Mạc Đĩnh Chi - 6A3 - Nguyễn Quang Anh</t>
  </si>
  <si>
    <t>THCS Mạc Đĩnh Chi - 6A3 - Phạm Trang Anh</t>
  </si>
  <si>
    <t>THCS Mạc Đĩnh Chi - 6A3 - Lê Xuân Gia Bảo</t>
  </si>
  <si>
    <t>THCS Mạc Đĩnh Chi - 6A3 - Bùi Nguyễn Quỳnh Chi</t>
  </si>
  <si>
    <t>THCS Mạc Đĩnh Chi - 6A3 - Nguyễn Khánh Chi</t>
  </si>
  <si>
    <t>THCS Mạc Đĩnh Chi - 6A3 - Nguyễn Hoàng Cương</t>
  </si>
  <si>
    <t>THCS Mạc Đĩnh Chi - 6A3 - Nguyễn Khánh Hà</t>
  </si>
  <si>
    <t>THCS Mạc Đĩnh Chi - 6A3 - Trịnh Thanh Hà</t>
  </si>
  <si>
    <t>THCS Mạc Đĩnh Chi - 6A3 - Hồ Bảo Hân</t>
  </si>
  <si>
    <t>THCS Mạc Đĩnh Chi - 6A3 - Phạm Gia Hân</t>
  </si>
  <si>
    <t>THCS Mạc Đĩnh Chi - 6A3 - Nguyễn Minh Hiếu</t>
  </si>
  <si>
    <t>THCS Mạc Đĩnh Chi - 6A3 - Nguyễn Văn Hiếu</t>
  </si>
  <si>
    <t>THCS Mạc Đĩnh Chi - 6A3 - Nguyễn Gia Huy</t>
  </si>
  <si>
    <t>THCS Mạc Đĩnh Chi - 6A3 - Nguyễn Minh Khuê</t>
  </si>
  <si>
    <t>THCS Mạc Đĩnh Chi - 6A3 - Nguyễn Hữu Kiên</t>
  </si>
  <si>
    <t>THCS Mạc Đĩnh Chi - 6A3 - Đào Trung Tuấn Kiệt</t>
  </si>
  <si>
    <t>THCS Mạc Đĩnh Chi - 6A3 - Nguyễn Tuấn Kiệt</t>
  </si>
  <si>
    <t>THCS Mạc Đĩnh Chi - 6A3 - Ngô Tùng Lâm</t>
  </si>
  <si>
    <t>THCS Mạc Đĩnh Chi - 6A3 - Phạm Tuệ Lâm</t>
  </si>
  <si>
    <t>THCS Mạc Đĩnh Chi - 6A3 - Vũ Phan Tùng Lâm</t>
  </si>
  <si>
    <t>THCS Mạc Đĩnh Chi - 6A3 - Hoàng Phương Linh</t>
  </si>
  <si>
    <t>THCS Mạc Đĩnh Chi - 6A3 - Đỗ Phương Ly</t>
  </si>
  <si>
    <t>THCS Mạc Đĩnh Chi - 6A3 - Ngô Trúc Ly</t>
  </si>
  <si>
    <t>THCS Mạc Đĩnh Chi - 6A3 - Đoàn Huy Mạnh</t>
  </si>
  <si>
    <t>THCS Mạc Đĩnh Chi - 6A3 - Đỗ Hồng Minh</t>
  </si>
  <si>
    <t>THCS Mạc Đĩnh Chi - 6A3 - Bùi Bảo Nam</t>
  </si>
  <si>
    <t>THCS Mạc Đĩnh Chi - 6A3 - Vũ Bảo Nam</t>
  </si>
  <si>
    <t>THCS Mạc Đĩnh Chi - 6A3 - Đỗ Kim Ngân</t>
  </si>
  <si>
    <t>THCS Mạc Đĩnh Chi - 6A3 - Nguyễn Bảo Ngân</t>
  </si>
  <si>
    <t>THCS Mạc Đĩnh Chi - 6A3 - Trần Minh Quân</t>
  </si>
  <si>
    <t>THCS Mạc Đĩnh Chi - 6A3 - Nguyễn Ngọc Quỳnh Thư</t>
  </si>
  <si>
    <t>THCS Mạc Đĩnh Chi - 6A3 - Hà Ngọc Mỹ Uyên</t>
  </si>
  <si>
    <t>THCS Mạc Đĩnh Chi - 6A3 - Lê Thị Tường Vân</t>
  </si>
  <si>
    <t>THCS Mạc Đĩnh Chi - 6A3 - Phùng Hà Vân</t>
  </si>
  <si>
    <t>THCS Mạc Đĩnh Chi - 6A3 - Nguyễn Hoàng Việt</t>
  </si>
  <si>
    <t>THCS Mạc Đĩnh Chi - 6A3 - Lê Nguyễn Quỳnh Vy</t>
  </si>
  <si>
    <t>THCS Mạc Đĩnh Chi - 6A4 - Nguyễn Gia An</t>
  </si>
  <si>
    <t>THCS Mạc Đĩnh Chi - 6A4 - Lê Bảo Anh</t>
  </si>
  <si>
    <t>THCS Mạc Đĩnh Chi - 6A4 - Nguyễn Hà Kiều Anh</t>
  </si>
  <si>
    <t>THCS Mạc Đĩnh Chi - 6A4 - Nguyễn Ngọc Linh Anh</t>
  </si>
  <si>
    <t>THCS Mạc Đĩnh Chi - 6A4 - Nguyễn Thị Ngọc Anh</t>
  </si>
  <si>
    <t>THCS Mạc Đĩnh Chi - 6A4 - Nguyễn Trần Đăng Anh</t>
  </si>
  <si>
    <t>THCS Mạc Đĩnh Chi - 6A4 - Vũ Quốc Anh</t>
  </si>
  <si>
    <t>THCS Mạc Đĩnh Chi - 6A4 - Hoàng Sơn Bắc</t>
  </si>
  <si>
    <t>THCS Mạc Đĩnh Chi - 6A4 - Nguyễn Long Gia Bách</t>
  </si>
  <si>
    <t>THCS Mạc Đĩnh Chi - 6A4 - Vũ Đức Gia Bảo</t>
  </si>
  <si>
    <t>THCS Mạc Đĩnh Chi - 6A4 - Lại Gia An Bình</t>
  </si>
  <si>
    <t>THCS Mạc Đĩnh Chi - 6A4 - Phạm Linh Chi</t>
  </si>
  <si>
    <t>THCS Mạc Đĩnh Chi - 6A4 - Nguyễn Đức Cương</t>
  </si>
  <si>
    <t>THCS Mạc Đĩnh Chi - 6A4 - Hà Hải Đăng</t>
  </si>
  <si>
    <t>THCS Mạc Đĩnh Chi - 6A4 - Phan Triệu Đô</t>
  </si>
  <si>
    <t>THCS Mạc Đĩnh Chi - 6A4 - Phan Minh Đức</t>
  </si>
  <si>
    <t>THCS Mạc Đĩnh Chi - 6A4 - Nguyễn Kiều Dung</t>
  </si>
  <si>
    <t>THCS Mạc Đĩnh Chi - 6A4 - Phan Thùy Dương</t>
  </si>
  <si>
    <t>THCS Mạc Đĩnh Chi - 6A4 - Phạm Hương Giang</t>
  </si>
  <si>
    <t>THCS Mạc Đĩnh Chi - 6A4 - Lưu Bảo Hân</t>
  </si>
  <si>
    <t>THCS Mạc Đĩnh Chi - 6A4 - Trương Bảo Hân</t>
  </si>
  <si>
    <t>THCS Mạc Đĩnh Chi - 6A4 - Lương Minh Hằng</t>
  </si>
  <si>
    <t>THCS Mạc Đĩnh Chi - 6A4 - Nguyễn Minh Hạnh</t>
  </si>
  <si>
    <t>THCS Mạc Đĩnh Chi - 6A4 - Trần Anh Hiếu</t>
  </si>
  <si>
    <t>THCS Mạc Đĩnh Chi - 6A4 - Dương Ngọc Minh Khang</t>
  </si>
  <si>
    <t>THCS Mạc Đĩnh Chi - 6A4 - Phạm An Hải Long</t>
  </si>
  <si>
    <t>THCS Mạc Đĩnh Chi - 6A4 - Trương Ngọc Tường Minh</t>
  </si>
  <si>
    <t>THCS Mạc Đĩnh Chi - 6A4 - Lưu Bảo Nam</t>
  </si>
  <si>
    <t>THCS Mạc Đĩnh Chi - 6A4 - Nguyễn Bảo Nam</t>
  </si>
  <si>
    <t>THCS Mạc Đĩnh Chi - 6A4 - Vũ Kim Ngân</t>
  </si>
  <si>
    <t>THCS Mạc Đĩnh Chi - 6A4 - Vũ Minh Quân</t>
  </si>
  <si>
    <t>THCS Mạc Đĩnh Chi - 6A4 - Trần Đức Quý</t>
  </si>
  <si>
    <t>THCS Mạc Đĩnh Chi - 6A4 - Trần Bảo Trang</t>
  </si>
  <si>
    <t>THCS Mạc Đĩnh Chi - 6A4 - Nguyễn.T.Phương Trinh</t>
  </si>
  <si>
    <t>THCS Mạc Đĩnh Chi - 6A4 - Cao Tuấn Tú</t>
  </si>
  <si>
    <t>THCS Mạc Đĩnh Chi - 6A5 - Lê Thái An</t>
  </si>
  <si>
    <t>THCS Mạc Đĩnh Chi - 6A5 - Nguyễn Thiên Ân</t>
  </si>
  <si>
    <t>THCS Mạc Đĩnh Chi - 6A5 - Đoàn Khải Anh</t>
  </si>
  <si>
    <t>THCS Mạc Đĩnh Chi - 6A5 - Đỗ Hoàng Thùy Anh</t>
  </si>
  <si>
    <t>THCS Mạc Đĩnh Chi - 6A5 - Đỗ Quỳnh Anh</t>
  </si>
  <si>
    <t>THCS Mạc Đĩnh Chi - 6A5 - Lê Phương Anh</t>
  </si>
  <si>
    <t>THCS Mạc Đĩnh Chi - 6A5 - Nguyễn Đức Anh</t>
  </si>
  <si>
    <t>THCS Mạc Đĩnh Chi - 6A5 - Nguyễn Hà Anh</t>
  </si>
  <si>
    <t>THCS Mạc Đĩnh Chi - 6A5 - Nguyễn Ngọc Quỳnh Anh</t>
  </si>
  <si>
    <t>THCS Mạc Đĩnh Chi - 6A5 - Phùng Tâm Anh</t>
  </si>
  <si>
    <t>THCS Mạc Đĩnh Chi - 6A5 - Kiều Trọng Bằng</t>
  </si>
  <si>
    <t>THCS Mạc Đĩnh Chi - 6A5 - Trần Vũ Hoàng Đức</t>
  </si>
  <si>
    <t>THCS Mạc Đĩnh Chi - 6A5 - Đinh Minh Duy</t>
  </si>
  <si>
    <t>THCS Mạc Đĩnh Chi - 6A5 - Nguyễn Thanh Hà</t>
  </si>
  <si>
    <t>THCS Mạc Đĩnh Chi - 6A5 - Bùi Ngọc Hân</t>
  </si>
  <si>
    <t>THCS Mạc Đĩnh Chi - 6A5 - Trần Bảo Hân</t>
  </si>
  <si>
    <t>THCS Mạc Đĩnh Chi - 6A5 - Vũ Bảo Khanh</t>
  </si>
  <si>
    <t>THCS Mạc Đĩnh Chi - 6A5 - Nguyễn Nam Khánh</t>
  </si>
  <si>
    <t>THCS Mạc Đĩnh Chi - 6A5 - Đinh Ngọc Bảo Lâm</t>
  </si>
  <si>
    <t>THCS Mạc Đĩnh Chi - 6A5 - Nguyễn Hoàng Long</t>
  </si>
  <si>
    <t>THCS Mạc Đĩnh Chi - 6A5 - Nguyễn Trần Ngọc Minh</t>
  </si>
  <si>
    <t>THCS Mạc Đĩnh Chi - 6A5 - Trần Quang Minh</t>
  </si>
  <si>
    <t>THCS Mạc Đĩnh Chi - 6A5 - Vũ Minh Bảo Nam</t>
  </si>
  <si>
    <t>THCS Mạc Đĩnh Chi - 6A5 - Trần Anh Nga</t>
  </si>
  <si>
    <t>THCS Mạc Đĩnh Chi - 6A5 - Nguyễn Tăng Anh Nhi</t>
  </si>
  <si>
    <t>THCS Mạc Đĩnh Chi - 6A5 - Nguyễn Uyên Nhi</t>
  </si>
  <si>
    <t>THCS Mạc Đĩnh Chi - 6A5 - Tôn Nữ Bảo Nhi</t>
  </si>
  <si>
    <t>THCS Mạc Đĩnh Chi - 6A5 - Ngô Hải Phong</t>
  </si>
  <si>
    <t>THCS Mạc Đĩnh Chi - 6A5 - Nguyễn Thu Phương</t>
  </si>
  <si>
    <t>THCS Mạc Đĩnh Chi - 6A5 - Đoàn Ngọc Quyên</t>
  </si>
  <si>
    <t>THCS Mạc Đĩnh Chi - 6A5 - Đỗ Anh Thư</t>
  </si>
  <si>
    <t>THCS Mạc Đĩnh Chi - 6A5 - Ngô Cát Tiên</t>
  </si>
  <si>
    <t>THCS Mạc Đĩnh Chi - 6A5 - Lê Phương Trang</t>
  </si>
  <si>
    <t>THCS Mạc Đĩnh Chi - 6A5 - Lương Thị Thảo Trang</t>
  </si>
  <si>
    <t>THCS Mạc Đĩnh Chi - 6A5 - Nguyễn Hoàng Bảo Trang</t>
  </si>
  <si>
    <t>THCS Mạc Đĩnh Chi - 6A5 - Phạm Quỳnh Trang</t>
  </si>
  <si>
    <t>THCS Mạc Đĩnh Chi - 6A5 - Lê Thanh Trúc</t>
  </si>
  <si>
    <t>THCS Mạc Đĩnh Chi - 6A5 - Nguyễn Quốc Trung</t>
  </si>
  <si>
    <t>THCS Mạc Đĩnh Chi - 6A5 - Nguyễn Huy Tuấn</t>
  </si>
  <si>
    <t>THCS Mạc Đĩnh Chi - 6A5 - Trần Khánh Vi</t>
  </si>
  <si>
    <t>THCS Mạc Đĩnh Chi - 6A5 - Lâm Phúc Vinh</t>
  </si>
  <si>
    <t>THCS Mạc Đĩnh Chi - 7A1 - Phạm Nam Anh</t>
  </si>
  <si>
    <t>THCS Mạc Đĩnh Chi - 7A1 - Quách Ngọc Anh</t>
  </si>
  <si>
    <t>THCS Mạc Đĩnh Chi - 7A1 - Nguyễn Hoàng Minh Ánh</t>
  </si>
  <si>
    <t>THCS Mạc Đĩnh Chi - 7A1 - Trần Gia Bình</t>
  </si>
  <si>
    <t>THCS Mạc Đĩnh Chi - 7A1 - Bùi Đỗ Bảo Châu</t>
  </si>
  <si>
    <t>THCS Mạc Đĩnh Chi - 7A1 - Nguyễn Minh Châu</t>
  </si>
  <si>
    <t>THCS Mạc Đĩnh Chi - 7A1 - Nguyễn Duy Công</t>
  </si>
  <si>
    <t>THCS Mạc Đĩnh Chi - 7A1 - Trần Minh Đức</t>
  </si>
  <si>
    <t>THCS Mạc Đĩnh Chi - 7A1 - Nguyễn Trí Dũng</t>
  </si>
  <si>
    <t>THCS Mạc Đĩnh Chi - 7A1 - Vi Bảo Giang</t>
  </si>
  <si>
    <t>THCS Mạc Đĩnh Chi - 7A1 - Mạc Gia Hân</t>
  </si>
  <si>
    <t>THCS Mạc Đĩnh Chi - 7A1 - Nguyễn Vũ Bảo Hân</t>
  </si>
  <si>
    <t>THCS Mạc Đĩnh Chi - 7A1 - Nguyễn Minh Hiền</t>
  </si>
  <si>
    <t>THCS Mạc Đĩnh Chi - 7A1 - Trịnh Đức Hoàng</t>
  </si>
  <si>
    <t>THCS Mạc Đĩnh Chi - 7A1 - Đỗ Mai Thiên Hương</t>
  </si>
  <si>
    <t>THCS Mạc Đĩnh Chi - 7A1 - Dương Trấn Huy</t>
  </si>
  <si>
    <t>THCS Mạc Đĩnh Chi - 7A1 - Lê Quang Huy</t>
  </si>
  <si>
    <t>THCS Mạc Đĩnh Chi - 7A1 - Nguyễn Gia Huy</t>
  </si>
  <si>
    <t>THCS Mạc Đĩnh Chi - 7A1 - Nguyễn Vũ Gia Huy</t>
  </si>
  <si>
    <t>THCS Mạc Đĩnh Chi - 7A1 - Vương Đình Gia Huy</t>
  </si>
  <si>
    <t>THCS Mạc Đĩnh Chi - 7A1 - Bùi Nam Khánh</t>
  </si>
  <si>
    <t>THCS Mạc Đĩnh Chi - 7A1 - Đỗ Huy Khánh</t>
  </si>
  <si>
    <t>THCS Mạc Đĩnh Chi - 7A1 - Nguyễn Nam Khánh</t>
  </si>
  <si>
    <t>THCS Mạc Đĩnh Chi - 7A1 - Nguyễn Đăng Khoa</t>
  </si>
  <si>
    <t>THCS Mạc Đĩnh Chi - 7A1 - Nguyễn Thế Luân</t>
  </si>
  <si>
    <t>THCS Mạc Đĩnh Chi - 7A1 - Vũ Duy Minh</t>
  </si>
  <si>
    <t>THCS Mạc Đĩnh Chi - 7A1 - Hoàng Huyền My</t>
  </si>
  <si>
    <t>THCS Mạc Đĩnh Chi - 7A1 - Trần Đức Nam</t>
  </si>
  <si>
    <t>THCS Mạc Đĩnh Chi - 7A1 - Lương Đình Ngọc</t>
  </si>
  <si>
    <t>THCS Mạc Đĩnh Chi - 7A1 - Trần Bảo Ngọc</t>
  </si>
  <si>
    <t>THCS Mạc Đĩnh Chi - 7A1 - Trần Hoàng Lam Ngọc</t>
  </si>
  <si>
    <t>THCS Mạc Đĩnh Chi - 7A1 - Trần Quang Ngọc</t>
  </si>
  <si>
    <t>THCS Mạc Đĩnh Chi - 7A1 - Đặng Minh Nhật</t>
  </si>
  <si>
    <t>THCS Mạc Đĩnh Chi - 7A1 - Lê Tuyết Nhi</t>
  </si>
  <si>
    <t>THCS Mạc Đĩnh Chi - 7A1 - Lưu Vũ Nhi</t>
  </si>
  <si>
    <t>THCS Mạc Đĩnh Chi - 7A1 - Bùi Mạnh Quân</t>
  </si>
  <si>
    <t>THCS Mạc Đĩnh Chi - 7A1 - Dương Như Quỳnh</t>
  </si>
  <si>
    <t>THCS Mạc Đĩnh Chi - 7A1 - Nguyễn Thanh Tâm</t>
  </si>
  <si>
    <t>THCS Mạc Đĩnh Chi - 7A1 - Trần Hữu Thành</t>
  </si>
  <si>
    <t>THCS Mạc Đĩnh Chi - 7A1 - Bùi Phương Thảo</t>
  </si>
  <si>
    <t>THCS Mạc Đĩnh Chi - 7A1 - Nguyễn Anh Thư</t>
  </si>
  <si>
    <t>THCS Mạc Đĩnh Chi - 7A1 - Nguyễn Huyền Thư</t>
  </si>
  <si>
    <t>THCS Mạc Đĩnh Chi - 7A1 - Nguyễn Minh Thư</t>
  </si>
  <si>
    <t>THCS Mạc Đĩnh Chi - 7A1 - Nguyễn Diệu Uyên</t>
  </si>
  <si>
    <t>THCS Mạc Đĩnh Chi - 7A1 - Đỗ Lại Minh Vũ</t>
  </si>
  <si>
    <t>THCS Mạc Đĩnh Chi - 7A1 - Vương Anh Vũ</t>
  </si>
  <si>
    <t>THCS Mạc Đĩnh Chi - 7A1 - Nguyễn Khánh Vy</t>
  </si>
  <si>
    <t>THCS Mạc Đĩnh Chi - 7A2 - Nguyễn Trần Khánh An</t>
  </si>
  <si>
    <t>THCS Mạc Đĩnh Chi - 7A2 - Lã Đức Anh</t>
  </si>
  <si>
    <t>THCS Mạc Đĩnh Chi - 7A2 - Thái Bá Hải Anh</t>
  </si>
  <si>
    <t>THCS Mạc Đĩnh Chi - 7A2 - Vũ Đức Anh</t>
  </si>
  <si>
    <t>THCS Mạc Đĩnh Chi - 7A2 - Trần Hải Bách</t>
  </si>
  <si>
    <t>THCS Mạc Đĩnh Chi - 7A2 - Hoàng Ngọc Bảo</t>
  </si>
  <si>
    <t>THCS Mạc Đĩnh Chi - 7A2 - Bùi Hải Đăng</t>
  </si>
  <si>
    <t>THCS Mạc Đĩnh Chi - 7A2 - Nguyễn Ngọc Diệp</t>
  </si>
  <si>
    <t>THCS Mạc Đĩnh Chi - 7A2 - Nguyễn Đông Hải</t>
  </si>
  <si>
    <t>THCS Mạc Đĩnh Chi - 7A2 - Nhữ Khánh Hân</t>
  </si>
  <si>
    <t>THCS Mạc Đĩnh Chi - 7A2 - Đỗ Minh Hoàng</t>
  </si>
  <si>
    <t>THCS Mạc Đĩnh Chi - 7A2 - Cao Minh Khang</t>
  </si>
  <si>
    <t>THCS Mạc Đĩnh Chi - 7A2 - Phạm Minh Khang</t>
  </si>
  <si>
    <t>THCS Mạc Đĩnh Chi - 7A2 - Lê Vũ Huy Khánh</t>
  </si>
  <si>
    <t>THCS Mạc Đĩnh Chi - 7A2 - Trần Đăng Khoa</t>
  </si>
  <si>
    <t>THCS Mạc Đĩnh Chi - 7A2 - Nguyễn Gia Kiên</t>
  </si>
  <si>
    <t>THCS Mạc Đĩnh Chi - 7A2 - Đào Ngọc Linh</t>
  </si>
  <si>
    <t>THCS Mạc Đĩnh Chi - 7A2 - Đỗ Phương Linh</t>
  </si>
  <si>
    <t>THCS Mạc Đĩnh Chi - 7A2 - Nguyễn Thảo Linh</t>
  </si>
  <si>
    <t>THCS Mạc Đĩnh Chi - 7A2 - Lê Hà Tuấn Minh</t>
  </si>
  <si>
    <t>THCS Mạc Đĩnh Chi - 7A2 - Trần Bình Minh</t>
  </si>
  <si>
    <t>THCS Mạc Đĩnh Chi - 7A2 - Lương Nhất Nam</t>
  </si>
  <si>
    <t>THCS Mạc Đĩnh Chi - 7A2 - Nguyễn Khôi Nguyên</t>
  </si>
  <si>
    <t>THCS Mạc Đĩnh Chi - 7A2 - Nguyễn Minh Nguyệt</t>
  </si>
  <si>
    <t>THCS Mạc Đĩnh Chi - 7A2 - Nguyễn Thị Minh Nguyệt</t>
  </si>
  <si>
    <t>THCS Mạc Đĩnh Chi - 7A2 - Lê Ngọc Nhi</t>
  </si>
  <si>
    <t>THCS Mạc Đĩnh Chi - 7A2 - Nguyễn Phương Nhi</t>
  </si>
  <si>
    <t>THCS Mạc Đĩnh Chi - 7A2 - Phạm Tố Như</t>
  </si>
  <si>
    <t>THCS Mạc Đĩnh Chi - 7A2 - Nguyễn Bá Minh Phong</t>
  </si>
  <si>
    <t>THCS Mạc Đĩnh Chi - 7A2 - Nguyễn Đình Phong</t>
  </si>
  <si>
    <t>THCS Mạc Đĩnh Chi - 7A2 - Nguyễn Nam Phong</t>
  </si>
  <si>
    <t>THCS Mạc Đĩnh Chi - 7A2 - Tạ Đình Phong</t>
  </si>
  <si>
    <t>THCS Mạc Đĩnh Chi - 7A2 - Trương Gia Phú</t>
  </si>
  <si>
    <t>THCS Mạc Đĩnh Chi - 7A2 - Nguyễn Bích Phương</t>
  </si>
  <si>
    <t>THCS Mạc Đĩnh Chi - 7A2 - Nguyễn Thùy Trang</t>
  </si>
  <si>
    <t>THCS Mạc Đĩnh Chi - 7A2 - Nguyễn Quang Tường</t>
  </si>
  <si>
    <t>THCS Mạc Đĩnh Chi - 7A2 - Hoàng Quốc Việt</t>
  </si>
  <si>
    <t>THCS Mạc Đĩnh Chi - 7A2 - Nguyễn Uy Vũ</t>
  </si>
  <si>
    <t>THCS Mạc Đĩnh Chi - 7A2 - Trương Duy Anh Vũ</t>
  </si>
  <si>
    <t>THCS Mạc Đĩnh Chi - 7A2 - Bùi Lê Vy</t>
  </si>
  <si>
    <t>THCS Mạc Đĩnh Chi - 7A2 - Hà Khánh Vy</t>
  </si>
  <si>
    <t>THCS Mạc Đĩnh Chi - 7A2 - Nguyễn Hà Vy</t>
  </si>
  <si>
    <t>THCS Mạc Đĩnh Chi - 7A2 - Nguyễn Hoàng Hà Vy</t>
  </si>
  <si>
    <t>THCS Mạc Đĩnh Chi - 7A2 - Bách Bảo Yến</t>
  </si>
  <si>
    <t>THCS Mạc Đĩnh Chi - 7A2 - Đỗ Hoàng Yến</t>
  </si>
  <si>
    <t>THCS Mạc Đĩnh Chi - 7A3 - Dương Khang Anh</t>
  </si>
  <si>
    <t>THCS Mạc Đĩnh Chi - 7A3 - Lưu Nguyễn Thái Anh</t>
  </si>
  <si>
    <t>THCS Mạc Đĩnh Chi - 7A3 - Nguyễn Đức Anh</t>
  </si>
  <si>
    <t>THCS Mạc Đĩnh Chi - 7A3 - Nguyễn Quỳnh Anh</t>
  </si>
  <si>
    <t>THCS Mạc Đĩnh Chi - 7A3 - Nguyễn Vương Anh</t>
  </si>
  <si>
    <t>THCS Mạc Đĩnh Chi - 7A3 - Trần Đức Anh</t>
  </si>
  <si>
    <t>THCS Mạc Đĩnh Chi - 7A3 - Trần Phương Anh</t>
  </si>
  <si>
    <t>THCS Mạc Đĩnh Chi - 7A3 - Hồ Ngọc Ánh</t>
  </si>
  <si>
    <t>THCS Mạc Đĩnh Chi - 7A3 - Nguyễn Sơn Bách</t>
  </si>
  <si>
    <t>THCS Mạc Đĩnh Chi - 7A3 - Lưu Gia Bảo</t>
  </si>
  <si>
    <t>THCS Mạc Đĩnh Chi - 7A3 - Nguyễn Dung Quế Bình</t>
  </si>
  <si>
    <t>THCS Mạc Đĩnh Chi - 7A3 - Đào Hải Đăng</t>
  </si>
  <si>
    <t>THCS Mạc Đĩnh Chi - 7A3 - Phan Nhật Minh Đăng</t>
  </si>
  <si>
    <t>THCS Mạc Đĩnh Chi - 7A3 - Nguyễn Phú Đức</t>
  </si>
  <si>
    <t>THCS Mạc Đĩnh Chi - 7A3 - Bùi Mạnh Dũng</t>
  </si>
  <si>
    <t>THCS Mạc Đĩnh Chi - 7A3 - Lương Đức Dũng</t>
  </si>
  <si>
    <t>THCS Mạc Đĩnh Chi - 7A3 - Nguyễn Linh Giang</t>
  </si>
  <si>
    <t>THCS Mạc Đĩnh Chi - 7A3 - Nguyễn Trần Hoàng Hải</t>
  </si>
  <si>
    <t>THCS Mạc Đĩnh Chi - 7A3 - Dương Quang Huy</t>
  </si>
  <si>
    <t>THCS Mạc Đĩnh Chi - 7A3 - Nguyễn Phương Huyền</t>
  </si>
  <si>
    <t>THCS Mạc Đĩnh Chi - 7A3 - Vũ Nhã Khanh</t>
  </si>
  <si>
    <t>THCS Mạc Đĩnh Chi - 7A3 - Nguyễn Anh Khoa</t>
  </si>
  <si>
    <t>THCS Mạc Đĩnh Chi - 7A3 - Nguyễn Trí Kiên</t>
  </si>
  <si>
    <t>THCS Mạc Đĩnh Chi - 7A3 - Trần Cảnh Kỳ</t>
  </si>
  <si>
    <t>THCS Mạc Đĩnh Chi - 7A3 - Trịnh Khánh Linh</t>
  </si>
  <si>
    <t>THCS Mạc Đĩnh Chi - 7A3 - Nguyễn Đức Long</t>
  </si>
  <si>
    <t>THCS Mạc Đĩnh Chi - 7A3 - Lê Tuấn Nguyên</t>
  </si>
  <si>
    <t>THCS Mạc Đĩnh Chi - 7A3 - Trần Hải Phong</t>
  </si>
  <si>
    <t>THCS Mạc Đĩnh Chi - 7A3 - Nguyễn Thu Phương</t>
  </si>
  <si>
    <t>THCS Mạc Đĩnh Chi - 7A3 - Nguyễn Công Thành</t>
  </si>
  <si>
    <t>THCS Mạc Đĩnh Chi - 7A3 - Hoàng Phương Thảo</t>
  </si>
  <si>
    <t>THCS Mạc Đĩnh Chi - 7A3 - An Minh Thùy</t>
  </si>
  <si>
    <t>THCS Mạc Đĩnh Chi - 7A3 - Nguyễn Ngọc Bảo Trâm</t>
  </si>
  <si>
    <t>THCS Mạc Đĩnh Chi - 7A3 - Trần Hải Bảo Trâm</t>
  </si>
  <si>
    <t>THCS Mạc Đĩnh Chi - 7A3 - Nguyễn Hoàng Bảo Trang</t>
  </si>
  <si>
    <t>THCS Mạc Đĩnh Chi - 7A3 - Nguyễn Vân Trang</t>
  </si>
  <si>
    <t>THCS Mạc Đĩnh Chi - 7A3 - Hoàng Dương Ánh Tuyết</t>
  </si>
  <si>
    <t>THCS Mạc Đĩnh Chi - 7A3 - Lại Gia Phương Uyên</t>
  </si>
  <si>
    <t>THCS Mạc Đĩnh Chi - 7A3 - Trần Cát Vũ</t>
  </si>
  <si>
    <t>THCS Mạc Đĩnh Chi - 7A4 - Ngô Vi An</t>
  </si>
  <si>
    <t>THCS Mạc Đĩnh Chi - 7A4 - Nguyễn Ngân An</t>
  </si>
  <si>
    <t>THCS Mạc Đĩnh Chi - 7A4 - Ngô Minh Anh</t>
  </si>
  <si>
    <t>THCS Mạc Đĩnh Chi - 7A4 - Trần Tuấn Anh</t>
  </si>
  <si>
    <t>THCS Mạc Đĩnh Chi - 7A4 - Nguyễn Quốc Bảo</t>
  </si>
  <si>
    <t>THCS Mạc Đĩnh Chi - 7A4 - Phạm Nguyễn Gia Bảo</t>
  </si>
  <si>
    <t>THCS Mạc Đĩnh Chi - 7A4 - Đỗ Minh Châu</t>
  </si>
  <si>
    <t>THCS Mạc Đĩnh Chi - 7A4 - Nguyễn Tú Châu</t>
  </si>
  <si>
    <t>THCS Mạc Đĩnh Chi - 7A4 - Lê Nguyễn Thùy Dương</t>
  </si>
  <si>
    <t>THCS Mạc Đĩnh Chi - 7A4 - Nghiêm Minh Giang</t>
  </si>
  <si>
    <t>THCS Mạc Đĩnh Chi - 7A4 - Phạm Ngọc Thu Giang</t>
  </si>
  <si>
    <t>THCS Mạc Đĩnh Chi - 7A4 - Chu Minh Hà</t>
  </si>
  <si>
    <t>THCS Mạc Đĩnh Chi - 7A4 - Phó Thị Ngọc Hà</t>
  </si>
  <si>
    <t>THCS Mạc Đĩnh Chi - 7A4 - Thái Hoàng Hải</t>
  </si>
  <si>
    <t>THCS Mạc Đĩnh Chi - 7A4 - Nguyễn Mai Hiền</t>
  </si>
  <si>
    <t>THCS Mạc Đĩnh Chi - 7A4 - Vũ Phúc Hoàng</t>
  </si>
  <si>
    <t>THCS Mạc Đĩnh Chi - 7A4 - Đoàn Quốc Huy</t>
  </si>
  <si>
    <t>THCS Mạc Đĩnh Chi - 7A4 - Trần Gia Huy</t>
  </si>
  <si>
    <t>THCS Mạc Đĩnh Chi - 7A4 - Nguyễn Bá Khôi</t>
  </si>
  <si>
    <t>THCS Mạc Đĩnh Chi - 7A4 - Nguyễn Tùng Lâm</t>
  </si>
  <si>
    <t>THCS Mạc Đĩnh Chi - 7A4 - Cao Trần Gia Linh</t>
  </si>
  <si>
    <t>THCS Mạc Đĩnh Chi - 7A4 - Trần Phương Linh</t>
  </si>
  <si>
    <t>THCS Mạc Đĩnh Chi - 7A4 - Trần Tuấn Linh</t>
  </si>
  <si>
    <t>THCS Mạc Đĩnh Chi - 7A4 - Trần Bảo Lộc</t>
  </si>
  <si>
    <t>THCS Mạc Đĩnh Chi - 7A4 - Lại Bình Minh</t>
  </si>
  <si>
    <t>THCS Mạc Đĩnh Chi - 7A4 - Lê Minh</t>
  </si>
  <si>
    <t>THCS Mạc Đĩnh Chi - 7A4 - Mạc Quốc Minh</t>
  </si>
  <si>
    <t>THCS Mạc Đĩnh Chi - 7A4 - Nguyễn Bảo Nam</t>
  </si>
  <si>
    <t>THCS Mạc Đĩnh Chi - 7A4 - Đinh Mai Khánh Ngân</t>
  </si>
  <si>
    <t>THCS Mạc Đĩnh Chi - 7A4 - Nguyễn Phạm Yến Ngân</t>
  </si>
  <si>
    <t>THCS Mạc Đĩnh Chi - 7A4 - Nghiêm Phạm Linh Nhi</t>
  </si>
  <si>
    <t>THCS Mạc Đĩnh Chi - 7A4 - Nguyễn Xuân Phúc</t>
  </si>
  <si>
    <t>THCS Mạc Đĩnh Chi - 7A4 - Khiếu Thiên Quân</t>
  </si>
  <si>
    <t>THCS Mạc Đĩnh Chi - 7A4 - Nguyễn Minh Sang</t>
  </si>
  <si>
    <t>THCS Mạc Đĩnh Chi - 7A4 - Tô Tuệ Tâm</t>
  </si>
  <si>
    <t>THCS Mạc Đĩnh Chi - 7A4 - Vũ Thanh Thanh</t>
  </si>
  <si>
    <t>THCS Mạc Đĩnh Chi - 7A4 - Phan Vũ Anh Thư</t>
  </si>
  <si>
    <t>THCS Mạc Đĩnh Chi - 7A4 - Phạm Gia Bảo Trân</t>
  </si>
  <si>
    <t>THCS Mạc Đĩnh Chi - 7A4 - Đặng Ngọc Quỳnh Trang</t>
  </si>
  <si>
    <t>THCS Mạc Đĩnh Chi - 7A4 - Hoàng Thanh Trúc</t>
  </si>
  <si>
    <t>THCS Mạc Đĩnh Chi - 7A4 - Đỗ Anh Tùng</t>
  </si>
  <si>
    <t>THCS Mạc Đĩnh Chi - 7A4 - Nguyễn Thanh Tùng</t>
  </si>
  <si>
    <t>THCS Mạc Đĩnh Chi - 7A4 - Nguyễn Ngọc Phương Uyên</t>
  </si>
  <si>
    <t>THCS Mạc Đĩnh Chi - 7A4 - Đỗ Hoàng Việt</t>
  </si>
  <si>
    <t>THCS Mạc Đĩnh Chi - 7A4 - Bùi Đại Vũ</t>
  </si>
  <si>
    <t>THCS Mạc Đĩnh Chi - 7A4 - Nguyễn Hữu Minh Vũ</t>
  </si>
  <si>
    <t>THCS Mạc Đĩnh Chi - 7A4 - Đào Phương Vy</t>
  </si>
  <si>
    <t>THCS Mạc Đĩnh Chi - 7A4 - Nguyễn Kim Xuân</t>
  </si>
  <si>
    <t>THCS Mạc Đĩnh Chi - 7A5 - Nguyễn Trần Nhật An</t>
  </si>
  <si>
    <t>THCS Mạc Đĩnh Chi - 7A5 - Đậu Nam Anh</t>
  </si>
  <si>
    <t>THCS Mạc Đĩnh Chi - 7A5 - Nguyễn Châu Anh</t>
  </si>
  <si>
    <t>THCS Mạc Đĩnh Chi - 7A5 - Nguyễn Ngọc Bảo Anh</t>
  </si>
  <si>
    <t>THCS Mạc Đĩnh Chi - 7A5 - Nguyễn Quốc Anh</t>
  </si>
  <si>
    <t>THCS Mạc Đĩnh Chi - 7A5 - Phạm Quỳnh Anh</t>
  </si>
  <si>
    <t>THCS Mạc Đĩnh Chi - 7A5 - Nguyễn Khánh Băng</t>
  </si>
  <si>
    <t>THCS Mạc Đĩnh Chi - 7A5 - Lê Gia Bảo</t>
  </si>
  <si>
    <t>THCS Mạc Đĩnh Chi - 7A5 - Nguyễn Gia Bảo</t>
  </si>
  <si>
    <t>THCS Mạc Đĩnh Chi - 7A5 - Đặng Minh Châu</t>
  </si>
  <si>
    <t>THCS Mạc Đĩnh Chi - 7A5 - Đinh Hà Minh Châu</t>
  </si>
  <si>
    <t>THCS Mạc Đĩnh Chi - 7A5 - Nguyễn Đức Đạt</t>
  </si>
  <si>
    <t>THCS Mạc Đĩnh Chi - 7A5 - Đỗ Thùy Dương</t>
  </si>
  <si>
    <t>THCS Mạc Đĩnh Chi - 7A5 - Phạm Chí Dương</t>
  </si>
  <si>
    <t>THCS Mạc Đĩnh Chi - 7A5 - Trần Ngân Hà</t>
  </si>
  <si>
    <t>THCS Mạc Đĩnh Chi - 7A5 - Vũ Trần Gia Hân</t>
  </si>
  <si>
    <t>THCS Mạc Đĩnh Chi - 7A5 - Doãn Huy Hoàng</t>
  </si>
  <si>
    <t>THCS Mạc Đĩnh Chi - 7A5 - Nguyễn Tiến Hưng</t>
  </si>
  <si>
    <t>THCS Mạc Đĩnh Chi - 7A5 - Hoàng Minh Khang</t>
  </si>
  <si>
    <t>THCS Mạc Đĩnh Chi - 7A5 - Trần Kim Khuê</t>
  </si>
  <si>
    <t>THCS Mạc Đĩnh Chi - 7A5 - Hoàng Vi Khả Lâm</t>
  </si>
  <si>
    <t>THCS Mạc Đĩnh Chi - 7A5 - Phạm Hải Lâm</t>
  </si>
  <si>
    <t>THCS Mạc Đĩnh Chi - 7A5 - Đỗ Ngọc Long</t>
  </si>
  <si>
    <t>THCS Mạc Đĩnh Chi - 7A5 - Dương Minh</t>
  </si>
  <si>
    <t>THCS Mạc Đĩnh Chi - 7A5 - Lê Đức Minh</t>
  </si>
  <si>
    <t>THCS Mạc Đĩnh Chi - 7A5 - Nguyễn Bảo Minh</t>
  </si>
  <si>
    <t>THCS Mạc Đĩnh Chi - 7A5 - Nguyễn Đức Minh</t>
  </si>
  <si>
    <t>THCS Mạc Đĩnh Chi - 7A5 - Nguyễn Quang Minh</t>
  </si>
  <si>
    <t>THCS Mạc Đĩnh Chi - 7A5 - Nguyễn Hải Nam</t>
  </si>
  <si>
    <t>THCS Mạc Đĩnh Chi - 7A5 - Đào Kim Ngân</t>
  </si>
  <si>
    <t>THCS Mạc Đĩnh Chi - 7A5 - Phạm Minh Tuấn Nghĩa</t>
  </si>
  <si>
    <t>THCS Mạc Đĩnh Chi - 7A5 - Phạm Ánh Ngọc</t>
  </si>
  <si>
    <t>THCS Mạc Đĩnh Chi - 7A5 - Cao Phương Nhi</t>
  </si>
  <si>
    <t>THCS Mạc Đĩnh Chi - 7A5 - Phạm Phương Nhi</t>
  </si>
  <si>
    <t>THCS Mạc Đĩnh Chi - 7A5 - Võ Tú Nhi</t>
  </si>
  <si>
    <t>THCS Mạc Đĩnh Chi - 7A5 - Vũ Bảo Nhi</t>
  </si>
  <si>
    <t>THCS Mạc Đĩnh Chi - 7A5 - Nguyễn Lưu Tuệ Như</t>
  </si>
  <si>
    <t>THCS Mạc Đĩnh Chi - 7A5 - Trần Lâm Tâm Như</t>
  </si>
  <si>
    <t>THCS Mạc Đĩnh Chi - 7A5 - Lê Trung Quân</t>
  </si>
  <si>
    <t>THCS Mạc Đĩnh Chi - 7A5 - Vũ Hà Thanh</t>
  </si>
  <si>
    <t>THCS Mạc Đĩnh Chi - 7A5 - Nguyễn Trường Thành</t>
  </si>
  <si>
    <t>THCS Mạc Đĩnh Chi - 7A5 - Trần Đặng Anh Thư</t>
  </si>
  <si>
    <t>THCS Mạc Đĩnh Chi - 7A5 - Nguyễn Mai Trang</t>
  </si>
  <si>
    <t>THCS Mạc Đĩnh Chi - 7A5 - Nguyễn Đức Tuấn</t>
  </si>
  <si>
    <t>THCS Mạc Đĩnh Chi - 7A5 - Nguyễn Như Ý</t>
  </si>
  <si>
    <t>THCS Mạc Đĩnh Chi - 7A6 - Hà Ngọc Tâm An</t>
  </si>
  <si>
    <t>THCS Mạc Đĩnh Chi - 7A6 - Bùi Thùy Anh</t>
  </si>
  <si>
    <t>THCS Mạc Đĩnh Chi - 7A6 - Nguyễn Lê Kỳ Anh</t>
  </si>
  <si>
    <t>THCS Mạc Đĩnh Chi - 7A6 - Nguyễn Linh Anh</t>
  </si>
  <si>
    <t>THCS Mạc Đĩnh Chi - 7A6 - Nguyễn Quốc Anh</t>
  </si>
  <si>
    <t>THCS Mạc Đĩnh Chi - 7A6 - Phạm Nguyễn Tùng Anh</t>
  </si>
  <si>
    <t>THCS Mạc Đĩnh Chi - 7A6 - Trần Trúc Anh</t>
  </si>
  <si>
    <t>THCS Mạc Đĩnh Chi - 7A6 - Trương Châu Anh</t>
  </si>
  <si>
    <t>THCS Mạc Đĩnh Chi - 7A6 - Trương Ngọc Anh</t>
  </si>
  <si>
    <t>THCS Mạc Đĩnh Chi - 7A6 - Lê Băng Băng</t>
  </si>
  <si>
    <t>THCS Mạc Đĩnh Chi - 7A6 - Đỗ Long Châu</t>
  </si>
  <si>
    <t>THCS Mạc Đĩnh Chi - 7A6 - Trần Linh Chi</t>
  </si>
  <si>
    <t>THCS Mạc Đĩnh Chi - 7A6 - Hồ Sỹ Đan</t>
  </si>
  <si>
    <t>THCS Mạc Đĩnh Chi - 7A6 - Ngô Minh Đức</t>
  </si>
  <si>
    <t>THCS Mạc Đĩnh Chi - 7A6 - Hoàng Đông Hải</t>
  </si>
  <si>
    <t>THCS Mạc Đĩnh Chi - 7A6 - Nguyễn Gia Hân</t>
  </si>
  <si>
    <t>THCS Mạc Đĩnh Chi - 7A6 - Nguyễn Minh Hạnh</t>
  </si>
  <si>
    <t>THCS Mạc Đĩnh Chi - 7A6 - Nguyễn Mạnh Hùng</t>
  </si>
  <si>
    <t>THCS Mạc Đĩnh Chi - 7A6 - Bùi Tiến Huy</t>
  </si>
  <si>
    <t>THCS Mạc Đĩnh Chi - 7A6 - Phạm Quốc Huy</t>
  </si>
  <si>
    <t>THCS Mạc Đĩnh Chi - 7A6 - Phạm Thế Khang</t>
  </si>
  <si>
    <t>THCS Mạc Đĩnh Chi - 7A6 - Nguyễn Ngọc Vân Khanh</t>
  </si>
  <si>
    <t>THCS Mạc Đĩnh Chi - 7A6 - Bùi Bảo Khánh</t>
  </si>
  <si>
    <t>THCS Mạc Đĩnh Chi - 7A6 - Nguyễn Thụy Khiêm</t>
  </si>
  <si>
    <t>THCS Mạc Đĩnh Chi - 7A6 - Lương Đức Lâm</t>
  </si>
  <si>
    <t>THCS Mạc Đĩnh Chi - 7A6 - Đặng Nhật Linh</t>
  </si>
  <si>
    <t>THCS Mạc Đĩnh Chi - 7A6 - Phùng Thế Lộc</t>
  </si>
  <si>
    <t>THCS Mạc Đĩnh Chi - 7A6 - Nguyễn Gia Long</t>
  </si>
  <si>
    <t>THCS Mạc Đĩnh Chi - 7A6 - Bùi Công Nhật Minh</t>
  </si>
  <si>
    <t>THCS Mạc Đĩnh Chi - 7A6 - Nguyễn Nguyệt Minh</t>
  </si>
  <si>
    <t>THCS Mạc Đĩnh Chi - 7A6 - Phạm Gia Minh</t>
  </si>
  <si>
    <t>THCS Mạc Đĩnh Chi - 7A6 - Phan Thu Minh</t>
  </si>
  <si>
    <t>THCS Mạc Đĩnh Chi - 7A6 - Trịnh Quang Minh</t>
  </si>
  <si>
    <t>THCS Mạc Đĩnh Chi - 7A6 - Vũ Đức Minh</t>
  </si>
  <si>
    <t>THCS Mạc Đĩnh Chi - 7A6 - Nguyễn Khánh Ngọc</t>
  </si>
  <si>
    <t>THCS Mạc Đĩnh Chi - 7A6 - Đỗ An Nhiên</t>
  </si>
  <si>
    <t>THCS Mạc Đĩnh Chi - 7A6 - Lê Nam Phong</t>
  </si>
  <si>
    <t>THCS Mạc Đĩnh Chi - 7A6 - Lê Hà Phương</t>
  </si>
  <si>
    <t>THCS Mạc Đĩnh Chi - 7A6 - Hà Đức Minh Quân</t>
  </si>
  <si>
    <t>THCS Mạc Đĩnh Chi - 7A6 - Nguyễn Minh Quân</t>
  </si>
  <si>
    <t>THCS Mạc Đĩnh Chi - 7A6 - Phạm Quang Thanh</t>
  </si>
  <si>
    <t>THCS Mạc Đĩnh Chi - 7A6 - Trần Đỗ Trí Thành</t>
  </si>
  <si>
    <t>THCS Mạc Đĩnh Chi - 7A6 - Phí Bảo Trang</t>
  </si>
  <si>
    <t>THCS Mạc Đĩnh Chi - 7A6 - Trần Đức Tuấn</t>
  </si>
  <si>
    <t>THCS Mạc Đĩnh Chi - 7A6 - Đặng Lê Tú Uyên</t>
  </si>
  <si>
    <t>THCS Mạc Đĩnh Chi - 7A6 - Lê Ngọc Vân</t>
  </si>
  <si>
    <t>THCS Mạc Đĩnh Chi - 7A6 - Bùi Quang Vũ</t>
  </si>
  <si>
    <t>THCS Mạc Đĩnh Chi - 8A1 - Nguyễn Hữu Hải An</t>
  </si>
  <si>
    <t>THCS Mạc Đĩnh Chi - 8A1 - Nguyễn Quỳnh Anh</t>
  </si>
  <si>
    <t>THCS Mạc Đĩnh Chi - 8A1 - Nhâm Bùi Bảo Anh</t>
  </si>
  <si>
    <t>THCS Mạc Đĩnh Chi - 8A1 - Trần Minh Nhật Anh</t>
  </si>
  <si>
    <t>THCS Mạc Đĩnh Chi - 8A1 - Vũ Trâm Anh</t>
  </si>
  <si>
    <t>THCS Mạc Đĩnh Chi - 8A1 - Nguyễn Công Bằng</t>
  </si>
  <si>
    <t>THCS Mạc Đĩnh Chi - 8A1 - Diệp Hoàng Gia Bảo</t>
  </si>
  <si>
    <t>THCS Mạc Đĩnh Chi - 8A1 - Trần Quốc Bảo</t>
  </si>
  <si>
    <t>THCS Mạc Đĩnh Chi - 8A1 - Phạm Ngọc Bích</t>
  </si>
  <si>
    <t>THCS Mạc Đĩnh Chi - 8A1 - Ngô Ngọc Bảo Châu</t>
  </si>
  <si>
    <t>THCS Mạc Đĩnh Chi - 8A1 - Nguyễn Minh Châu</t>
  </si>
  <si>
    <t>THCS Mạc Đĩnh Chi - 8A1 - Nguyễn Ngọc Diệp</t>
  </si>
  <si>
    <t>THCS Mạc Đĩnh Chi - 8A1 - Trần Ngọc Diệp</t>
  </si>
  <si>
    <t>THCS Mạc Đĩnh Chi - 8A1 - Lê Hoàng Dũng</t>
  </si>
  <si>
    <t>THCS Mạc Đĩnh Chi - 8A1 - Phạm Quốc Duy</t>
  </si>
  <si>
    <t>THCS Mạc Đĩnh Chi - 8A1 - Nguyễn Thượng Hiếu</t>
  </si>
  <si>
    <t>THCS Mạc Đĩnh Chi - 8A1 - Nguyễn Phú Hưng</t>
  </si>
  <si>
    <t>THCS Mạc Đĩnh Chi - 8A1 - Nguyễn Lam Thu Hương</t>
  </si>
  <si>
    <t>THCS Mạc Đĩnh Chi - 8A1 - Nguyễn Đình Gia Khánh</t>
  </si>
  <si>
    <t>THCS Mạc Đĩnh Chi - 8A1 - Nguyễn Hải Khánh</t>
  </si>
  <si>
    <t>THCS Mạc Đĩnh Chi - 8A1 - Nguyễn Kim Khánh</t>
  </si>
  <si>
    <t>THCS Mạc Đĩnh Chi - 8A1 - Nguyễn Trần Tùng Lâm</t>
  </si>
  <si>
    <t>THCS Mạc Đĩnh Chi - 8A1 - Phương Tuệ Linh</t>
  </si>
  <si>
    <t>THCS Mạc Đĩnh Chi - 8A1 - Phạm Nhật Bảo Long</t>
  </si>
  <si>
    <t>THCS Mạc Đĩnh Chi - 8A1 - Nguyễn Hoàng Minh</t>
  </si>
  <si>
    <t>THCS Mạc Đĩnh Chi - 8A1 - Nguyễn Công Nam</t>
  </si>
  <si>
    <t>THCS Mạc Đĩnh Chi - 8A1 - Trần Hải Nam</t>
  </si>
  <si>
    <t>THCS Mạc Đĩnh Chi - 8A1 - Nguyễn Bảo Ngọc</t>
  </si>
  <si>
    <t>THCS Mạc Đĩnh Chi - 8A1 - Nguyễn Yến Nhi</t>
  </si>
  <si>
    <t>THCS Mạc Đĩnh Chi - 8A1 - Nguyễn Khánh Phú</t>
  </si>
  <si>
    <t>THCS Mạc Đĩnh Chi - 8A1 - Lê Minh Quân</t>
  </si>
  <si>
    <t>THCS Mạc Đĩnh Chi - 8A1 - Nguyễn Minh Tân</t>
  </si>
  <si>
    <t>THCS Mạc Đĩnh Chi - 8A1 - Lê Anh Thái</t>
  </si>
  <si>
    <t>THCS Mạc Đĩnh Chi - 8A1 - Lê Nguyễn An Thịnh</t>
  </si>
  <si>
    <t>THCS Mạc Đĩnh Chi - 8A1 - Ngô Anh Thư</t>
  </si>
  <si>
    <t>THCS Mạc Đĩnh Chi - 8A1 - An Minh Trúc</t>
  </si>
  <si>
    <t>THCS Mạc Đĩnh Chi - 8A1 - Phạm Thành Trung</t>
  </si>
  <si>
    <t>THCS Mạc Đĩnh Chi - 8A1 - Nguyễn Thu Uyên</t>
  </si>
  <si>
    <t>THCS Mạc Đĩnh Chi - 8A1 - Trần Mỹ Uyên</t>
  </si>
  <si>
    <t>THCS Mạc Đĩnh Chi - 8A1 - Đỗ Bạch Khánh Vân</t>
  </si>
  <si>
    <t>THCS Mạc Đĩnh Chi - 8A1 - Vũ Quang Vinh</t>
  </si>
  <si>
    <t>THCS Mạc Đĩnh Chi - 8A1 - Lưu Nguyệt Vy</t>
  </si>
  <si>
    <t>THCS Mạc Đĩnh Chi - 8A1 - Nguyễn Phương Vy</t>
  </si>
  <si>
    <t>THCS Mạc Đĩnh Chi - 8A2 - Nguyễn Khánh An</t>
  </si>
  <si>
    <t>THCS Mạc Đĩnh Chi - 8A2 - Hà Minh Anh</t>
  </si>
  <si>
    <t>THCS Mạc Đĩnh Chi - 8A2 - Hoàng Bảo Anh</t>
  </si>
  <si>
    <t>THCS Mạc Đĩnh Chi - 8A2 - Ngô Lâm Anh</t>
  </si>
  <si>
    <t>THCS Mạc Đĩnh Chi - 8A2 - Nguyễn Tùng Anh</t>
  </si>
  <si>
    <t>THCS Mạc Đĩnh Chi - 8A2 - Trần Chí Anh</t>
  </si>
  <si>
    <t>THCS Mạc Đĩnh Chi - 8A2 - Nguyễn Phúc Danh</t>
  </si>
  <si>
    <t>THCS Mạc Đĩnh Chi - 8A2 - Phan Thùy Dung</t>
  </si>
  <si>
    <t>THCS Mạc Đĩnh Chi - 8A2 - Phan Thùy Dương</t>
  </si>
  <si>
    <t>THCS Mạc Đĩnh Chi - 8A2 - Nguyễn Bảo Duy</t>
  </si>
  <si>
    <t>THCS Mạc Đĩnh Chi - 8A2 - Đào Gia Hưng</t>
  </si>
  <si>
    <t>THCS Mạc Đĩnh Chi - 8A2 - Nguyễn Anh Huy</t>
  </si>
  <si>
    <t>THCS Mạc Đĩnh Chi - 8A2 - Nguyễn Gia Huy</t>
  </si>
  <si>
    <t>THCS Mạc Đĩnh Chi - 8A2 - Nguyễn Ngọc Khánh Huy</t>
  </si>
  <si>
    <t>THCS Mạc Đĩnh Chi - 8A2 - Nguyễn Ngọc Bảo Khánh</t>
  </si>
  <si>
    <t>THCS Mạc Đĩnh Chi - 8A2 - Phạm Vân Khánh</t>
  </si>
  <si>
    <t>THCS Mạc Đĩnh Chi - 8A2 - Trần Đăng Khoa</t>
  </si>
  <si>
    <t>THCS Mạc Đĩnh Chi - 8A2 - Hà Anh Khôi</t>
  </si>
  <si>
    <t>THCS Mạc Đĩnh Chi - 8A2 - Nguyễn Trung Kiên</t>
  </si>
  <si>
    <t>THCS Mạc Đĩnh Chi - 8A2 - Nguyễn Diệu Linh</t>
  </si>
  <si>
    <t>THCS Mạc Đĩnh Chi - 8A2 - Phạm Khánh Linh</t>
  </si>
  <si>
    <t>THCS Mạc Đĩnh Chi - 8A2 - Đàm Gia Lộc</t>
  </si>
  <si>
    <t>THCS Mạc Đĩnh Chi - 8A2 - Đỗ Tiến Lộc</t>
  </si>
  <si>
    <t>THCS Mạc Đĩnh Chi - 8A2 - Nguyễn Ngọc Tuấn Minh</t>
  </si>
  <si>
    <t>THCS Mạc Đĩnh Chi - 8A2 - Nguyễn Trà My</t>
  </si>
  <si>
    <t>THCS Mạc Đĩnh Chi - 8A2 - Vũ Hải Nam</t>
  </si>
  <si>
    <t>THCS Mạc Đĩnh Chi - 8A2 - Hoàng Mạnh Nguyên</t>
  </si>
  <si>
    <t>THCS Mạc Đĩnh Chi - 8A2 - Lưu Vũ Trang Nhi</t>
  </si>
  <si>
    <t>THCS Mạc Đĩnh Chi - 8A2 - Nhữ Tú Quyên</t>
  </si>
  <si>
    <t>THCS Mạc Đĩnh Chi - 8A2 - Hồ Na Ry</t>
  </si>
  <si>
    <t>THCS Mạc Đĩnh Chi - 8A2 - Nguyễn Cao Sơn</t>
  </si>
  <si>
    <t>THCS Mạc Đĩnh Chi - 8A2 - Trần Việt Thắng</t>
  </si>
  <si>
    <t>THCS Mạc Đĩnh Chi - 8A2 - Thái Bảo Trang</t>
  </si>
  <si>
    <t>THCS Mạc Đĩnh Chi - 8A2 - Nguyễn Hoàng Tùng</t>
  </si>
  <si>
    <t>THCS Mạc Đĩnh Chi - 8A2 - Dương Nhã Uyên</t>
  </si>
  <si>
    <t>THCS Mạc Đĩnh Chi - 8A2 - Lâm Thục Vân</t>
  </si>
  <si>
    <t>THCS Mạc Đĩnh Chi - 8A2 - Phạm Hà Vy</t>
  </si>
  <si>
    <t>THCS Mạc Đĩnh Chi - 8A3 - Trần Đức Anh</t>
  </si>
  <si>
    <t>THCS Mạc Đĩnh Chi - 8A3 - Trịnh Lê Hà Anh</t>
  </si>
  <si>
    <t>THCS Mạc Đĩnh Chi - 8A3 - Nguyễn Minh Bách</t>
  </si>
  <si>
    <t>THCS Mạc Đĩnh Chi - 8A3 - Trương Việt Bách</t>
  </si>
  <si>
    <t>THCS Mạc Đĩnh Chi - 8A3 - Nguyễn Đức Trí Bảo</t>
  </si>
  <si>
    <t>THCS Mạc Đĩnh Chi - 8A3 - Tôn Quốc Bảo</t>
  </si>
  <si>
    <t>THCS Mạc Đĩnh Chi - 8A3 - Nguyễn Đức Cường</t>
  </si>
  <si>
    <t>THCS Mạc Đĩnh Chi - 8A3 - Nguyễn Minh Đức</t>
  </si>
  <si>
    <t>THCS Mạc Đĩnh Chi - 8A3 - Đỗ Thùy Dương</t>
  </si>
  <si>
    <t>THCS Mạc Đĩnh Chi - 8A3 - Nguyễn Vũ Duy</t>
  </si>
  <si>
    <t>THCS Mạc Đĩnh Chi - 8A3 - Bùi Trần Gia Hân</t>
  </si>
  <si>
    <t>THCS Mạc Đĩnh Chi - 8A3 - Nguyễn Hồng Hạnh</t>
  </si>
  <si>
    <t>THCS Mạc Đĩnh Chi - 8A3 - Đinh Ngọc Thiên Hoàn</t>
  </si>
  <si>
    <t>THCS Mạc Đĩnh Chi - 8A3 - Nguyễn Hữu Huân</t>
  </si>
  <si>
    <t>THCS Mạc Đĩnh Chi - 8A3 - Lê Trung Khánh</t>
  </si>
  <si>
    <t>THCS Mạc Đĩnh Chi - 8A3 - Nguyễn Văn Đăng Khoa</t>
  </si>
  <si>
    <t>THCS Mạc Đĩnh Chi - 8A3 - Nguyễn Minh Khôi</t>
  </si>
  <si>
    <t>THCS Mạc Đĩnh Chi - 8A3 - Nguyễn Tú Linh</t>
  </si>
  <si>
    <t>THCS Mạc Đĩnh Chi - 8A3 - Vũ Diệu Linh</t>
  </si>
  <si>
    <t>THCS Mạc Đĩnh Chi - 8A3 - Vũ Phương Linh</t>
  </si>
  <si>
    <t>THCS Mạc Đĩnh Chi - 8A3 - Lê Diệu Ly</t>
  </si>
  <si>
    <t>THCS Mạc Đĩnh Chi - 8A3 - Đào Tuấn Minh</t>
  </si>
  <si>
    <t>THCS Mạc Đĩnh Chi - 8A3 - Nguyễn Bảo Minh</t>
  </si>
  <si>
    <t>THCS Mạc Đĩnh Chi - 8A3 - Nguyễn Quý Minh</t>
  </si>
  <si>
    <t>THCS Mạc Đĩnh Chi - 8A3 - Nguyễn Hoàng Nam</t>
  </si>
  <si>
    <t>THCS Mạc Đĩnh Chi - 8A3 - Nguyễn Ngọc Ý Nhi</t>
  </si>
  <si>
    <t>THCS Mạc Đĩnh Chi - 8A3 - Đỗ Minh Phúc</t>
  </si>
  <si>
    <t>THCS Mạc Đĩnh Chi - 8A3 - Lê Anh Quân</t>
  </si>
  <si>
    <t>THCS Mạc Đĩnh Chi - 8A3 - Nguyễn Đắc Minh Quân</t>
  </si>
  <si>
    <t>THCS Mạc Đĩnh Chi - 8A3 - Lê Nguyễn Bảo Quyên</t>
  </si>
  <si>
    <t>THCS Mạc Đĩnh Chi - 8A3 - Nguyễn Chí Thanh</t>
  </si>
  <si>
    <t>THCS Mạc Đĩnh Chi - 8A3 - Trần Thị Phương Thanh</t>
  </si>
  <si>
    <t>THCS Mạc Đĩnh Chi - 8A3 - Nguyễn Anh Thư</t>
  </si>
  <si>
    <t>THCS Mạc Đĩnh Chi - 8A3 - Vũ Bảo Trâm</t>
  </si>
  <si>
    <t>THCS Mạc Đĩnh Chi - 8A3 - Nguyễn Phúc Đoan Trang</t>
  </si>
  <si>
    <t>THCS Mạc Đĩnh Chi - 8A3 - Nguyễn Minh Tuấn</t>
  </si>
  <si>
    <t>THCS Mạc Đĩnh Chi - 8A3 - Ngô Vân Cát Tường</t>
  </si>
  <si>
    <t>THCS Mạc Đĩnh Chi - 8A3 - Đỗ Mai Thiên Vân</t>
  </si>
  <si>
    <t>THCS Mạc Đĩnh Chi - 8A3 - Nguyễn Quang Vinh</t>
  </si>
  <si>
    <t>THCS Mạc Đĩnh Chi - 8A3 - Phan Tiểu Vy</t>
  </si>
  <si>
    <t>THCS Mạc Đĩnh Chi - 8A3 - Tạ Khánh Vy</t>
  </si>
  <si>
    <t>THCS Mạc Đĩnh Chi - 8A4 - Đỗ Nguyễn Khánh An</t>
  </si>
  <si>
    <t>THCS Mạc Đĩnh Chi - 8A4 - Lê Đặng Diệp Anh</t>
  </si>
  <si>
    <t>THCS Mạc Đĩnh Chi - 8A4 - Lê Việt Anh</t>
  </si>
  <si>
    <t>THCS Mạc Đĩnh Chi - 8A4 - Trần Minh Anh</t>
  </si>
  <si>
    <t>THCS Mạc Đĩnh Chi - 8A4 - Ngô Tiến Bảo</t>
  </si>
  <si>
    <t>THCS Mạc Đĩnh Chi - 8A4 - Nguyễn Ngọc Minh Châu</t>
  </si>
  <si>
    <t>THCS Mạc Đĩnh Chi - 8A4 - Phan Nhã Chi</t>
  </si>
  <si>
    <t>THCS Mạc Đĩnh Chi - 8A4 - Đào Danh Thành Đạt</t>
  </si>
  <si>
    <t>THCS Mạc Đĩnh Chi - 8A4 - Nguyễn Thị Ngọc Diệp</t>
  </si>
  <si>
    <t>THCS Mạc Đĩnh Chi - 8A4 - Ngô Đức Duy</t>
  </si>
  <si>
    <t>THCS Mạc Đĩnh Chi - 8A4 - Nghiêm Hoàng Hải</t>
  </si>
  <si>
    <t>THCS Mạc Đĩnh Chi - 8A4 - Nguyễn Đức Hiếu</t>
  </si>
  <si>
    <t>THCS Mạc Đĩnh Chi - 8A4 - Dương An Khánh</t>
  </si>
  <si>
    <t>THCS Mạc Đĩnh Chi - 8A4 - Hoàng Nam Khánh</t>
  </si>
  <si>
    <t>THCS Mạc Đĩnh Chi - 8A4 - Phùng Chí Kiên</t>
  </si>
  <si>
    <t>THCS Mạc Đĩnh Chi - 8A4 - Vũ Anh Kiệt</t>
  </si>
  <si>
    <t>THCS Mạc Đĩnh Chi - 8A4 - Vũ Dương Gia Lộc</t>
  </si>
  <si>
    <t>THCS Mạc Đĩnh Chi - 8A4 - Trương Khánh Ly</t>
  </si>
  <si>
    <t>THCS Mạc Đĩnh Chi - 8A4 - Nguyễn Thanh Mai</t>
  </si>
  <si>
    <t>THCS Mạc Đĩnh Chi - 8A4 - Trương Tuyết Mai</t>
  </si>
  <si>
    <t>THCS Mạc Đĩnh Chi - 8A4 - Lê Bảo Minh</t>
  </si>
  <si>
    <t>THCS Mạc Đĩnh Chi - 8A4 - Nguyễn Ngọc Bảo Minh</t>
  </si>
  <si>
    <t>THCS Mạc Đĩnh Chi - 8A4 - Phạm Giang Minh</t>
  </si>
  <si>
    <t>THCS Mạc Đĩnh Chi - 8A4 - Nguyễn Hà My</t>
  </si>
  <si>
    <t>THCS Mạc Đĩnh Chi - 8A4 - Phạm Giang Ngọc</t>
  </si>
  <si>
    <t>THCS Mạc Đĩnh Chi - 8A4 - Phạm Vũ Thảo Nguyên</t>
  </si>
  <si>
    <t>THCS Mạc Đĩnh Chi - 8A4 - Cao Minh Nhật</t>
  </si>
  <si>
    <t>THCS Mạc Đĩnh Chi - 8A4 - Lê Minh Oreta</t>
  </si>
  <si>
    <t>THCS Mạc Đĩnh Chi - 8A4 - Phan Cao Phi</t>
  </si>
  <si>
    <t>THCS Mạc Đĩnh Chi - 8A4 - Đỗ Hoàng Phú</t>
  </si>
  <si>
    <t>THCS Mạc Đĩnh Chi - 8A4 - An Hà Phương</t>
  </si>
  <si>
    <t>THCS Mạc Đĩnh Chi - 8A4 - Nguyễn Hà Thanh</t>
  </si>
  <si>
    <t>THCS Mạc Đĩnh Chi - 8A4 - Đàm Thu Thảo</t>
  </si>
  <si>
    <t>THCS Mạc Đĩnh Chi - 8A4 - Trần Minh Thư</t>
  </si>
  <si>
    <t>THCS Mạc Đĩnh Chi - 8A4 - Lê Thu Thủy</t>
  </si>
  <si>
    <t>THCS Mạc Đĩnh Chi - 8A4 - Nguyễn Đức Toàn</t>
  </si>
  <si>
    <t>THCS Mạc Đĩnh Chi - 8A4 - Trần Bảo Trân</t>
  </si>
  <si>
    <t>THCS Mạc Đĩnh Chi - 8A4 - Đỗ Thảo Trúc</t>
  </si>
  <si>
    <t>THCS Mạc Đĩnh Chi - 8A4 - Đặng Thanh Vân</t>
  </si>
  <si>
    <t>THCS Mạc Đĩnh Chi - 8A5 - Nguyễn Bảo An</t>
  </si>
  <si>
    <t>THCS Mạc Đĩnh Chi - 8A5 - Nguyễn Phúc An</t>
  </si>
  <si>
    <t>THCS Mạc Đĩnh Chi - 8A5 - Bùi Hà Anh</t>
  </si>
  <si>
    <t>THCS Mạc Đĩnh Chi - 8A5 - Nguyễn Châu Anh</t>
  </si>
  <si>
    <t>THCS Mạc Đĩnh Chi - 8A5 - Nguyễn Hoàng Anh</t>
  </si>
  <si>
    <t>THCS Mạc Đĩnh Chi - 8A5 - Nguyễn Ngọc Anh</t>
  </si>
  <si>
    <t>THCS Mạc Đĩnh Chi - 8A5 - Phạm Quang Anh</t>
  </si>
  <si>
    <t>THCS Mạc Đĩnh Chi - 8A5 - Nguyễn Ngọc Ánh</t>
  </si>
  <si>
    <t>THCS Mạc Đĩnh Chi - 8A5 - Nguyễn Duy Bảo</t>
  </si>
  <si>
    <t>THCS Mạc Đĩnh Chi - 8A5 - Nguyễn Gia Bảo</t>
  </si>
  <si>
    <t>THCS Mạc Đĩnh Chi - 8A5 - Hà Nguyễn Gia Bảo</t>
  </si>
  <si>
    <t>THCS Mạc Đĩnh Chi - 8A5 - Nguyễn Minh Châu</t>
  </si>
  <si>
    <t>THCS Mạc Đĩnh Chi - 8A5 - Bùi Linh Đan</t>
  </si>
  <si>
    <t>THCS Mạc Đĩnh Chi - 8A5 - Vương Tiến Dũng</t>
  </si>
  <si>
    <t>THCS Mạc Đĩnh Chi - 8A5 - Đỗ Nguyễn Quang Duy</t>
  </si>
  <si>
    <t>THCS Mạc Đĩnh Chi - 8A5 - Nguyễn Trường Giang</t>
  </si>
  <si>
    <t>THCS Mạc Đĩnh Chi - 8A5 - Lê Tuấn Hải</t>
  </si>
  <si>
    <t>THCS Mạc Đĩnh Chi - 8A5 - Nông Gia Hân</t>
  </si>
  <si>
    <t>THCS Mạc Đĩnh Chi - 8A5 - Phạm Bảo Hân</t>
  </si>
  <si>
    <t>THCS Mạc Đĩnh Chi - 8A5 - Phạm Gia Hân</t>
  </si>
  <si>
    <t>THCS Mạc Đĩnh Chi - 8A5 - Hoàng Đăng Khoa</t>
  </si>
  <si>
    <t>THCS Mạc Đĩnh Chi - 8A5 - Nguyễn Vũ Bảo Linh</t>
  </si>
  <si>
    <t>THCS Mạc Đĩnh Chi - 8A5 - Phương Hà Linh</t>
  </si>
  <si>
    <t>THCS Mạc Đĩnh Chi - 8A5 - Hồ Hoàng Henry Long</t>
  </si>
  <si>
    <t>THCS Mạc Đĩnh Chi - 8A5 - Nguyễn Quang Minh</t>
  </si>
  <si>
    <t>THCS Mạc Đĩnh Chi - 8A5 - Trần Công Minh</t>
  </si>
  <si>
    <t>THCS Mạc Đĩnh Chi - 8A5 - Lê Bảo Nam</t>
  </si>
  <si>
    <t>THCS Mạc Đĩnh Chi - 8A5 - Nguyễn Thanh Ngọc</t>
  </si>
  <si>
    <t>THCS Mạc Đĩnh Chi - 8A5 - Phạm Yến Nhi</t>
  </si>
  <si>
    <t>THCS Mạc Đĩnh Chi - 8A5 - Nguyễn Quế Phương</t>
  </si>
  <si>
    <t>THCS Mạc Đĩnh Chi - 8A5 - Trần Đức Thành</t>
  </si>
  <si>
    <t>THCS Mạc Đĩnh Chi - 8A5 - Nguyễn Gia Toàn</t>
  </si>
  <si>
    <t>THCS Mạc Đĩnh Chi - 8A5 - Lê Thanh Trà</t>
  </si>
  <si>
    <t>THCS Mạc Đĩnh Chi - 8A5 - Khúc Mạnh Trí</t>
  </si>
  <si>
    <t>THCS Mạc Đĩnh Chi - 8A5 - Nguyễn Tuấn Tú</t>
  </si>
  <si>
    <t>THCS Mạc Đĩnh Chi - 8A5 - Phạm Phương Uyên</t>
  </si>
  <si>
    <t>THCS Mạc Đĩnh Chi - 8A5 - Hoàng Anh Vũ</t>
  </si>
  <si>
    <t>THCS Mạc Đĩnh Chi - 8A5 - Đào Hải Vương</t>
  </si>
  <si>
    <t>THCS Mạc Đĩnh Chi - 8A5 - Nguyễn Ngọc Bảo Vy</t>
  </si>
  <si>
    <t>THCS Mạc Đĩnh Chi - 8A5 - Phạm Quỳnh Vy</t>
  </si>
  <si>
    <t>THCS Mạc Đĩnh Chi - 8A6 - Nguyễn Việt An</t>
  </si>
  <si>
    <t>THCS Mạc Đĩnh Chi - 8A6 - Công Hồ Hà Anh</t>
  </si>
  <si>
    <t>THCS Mạc Đĩnh Chi - 8A6 - Trần Tuấn Anh</t>
  </si>
  <si>
    <t>THCS Mạc Đĩnh Chi - 8A6 - Vũ Nhật Anh</t>
  </si>
  <si>
    <t>THCS Mạc Đĩnh Chi - 8A6 - Lê Gia Bảo</t>
  </si>
  <si>
    <t>THCS Mạc Đĩnh Chi - 8A6 - Vũ Quốc Gia Bảo</t>
  </si>
  <si>
    <t>THCS Mạc Đĩnh Chi - 8A6 - Phạm Đình Chính</t>
  </si>
  <si>
    <t>THCS Mạc Đĩnh Chi - 8A6 - Trần Khánh Đan</t>
  </si>
  <si>
    <t>THCS Mạc Đĩnh Chi - 8A6 - Đỗ Ngọc Khánh Duy</t>
  </si>
  <si>
    <t>THCS Mạc Đĩnh Chi - 8A6 - Chu Ngọc Hân</t>
  </si>
  <si>
    <t>THCS Mạc Đĩnh Chi - 8A6 - Lê Trung Hiếu</t>
  </si>
  <si>
    <t>THCS Mạc Đĩnh Chi - 8A6 - Nguyễn Duy Hiếu</t>
  </si>
  <si>
    <t>THCS Mạc Đĩnh Chi - 8A6 - Đặng Gia Huy</t>
  </si>
  <si>
    <t>THCS Mạc Đĩnh Chi - 8A6 - Nguyễn Minh Nhật Huy</t>
  </si>
  <si>
    <t>THCS Mạc Đĩnh Chi - 8A6 - Dương Vĩnh Khang</t>
  </si>
  <si>
    <t>THCS Mạc Đĩnh Chi - 8A6 - Đặng Nguyễn Bảo Khánh</t>
  </si>
  <si>
    <t>THCS Mạc Đĩnh Chi - 8A6 - Ngô Nguyễn Bảo Linh</t>
  </si>
  <si>
    <t>THCS Mạc Đĩnh Chi - 8A6 - Nguyễn Thùy Linh</t>
  </si>
  <si>
    <t>THCS Mạc Đĩnh Chi - 8A6 - Bùi Nhật Minh</t>
  </si>
  <si>
    <t>THCS Mạc Đĩnh Chi - 8A6 - Đinh Vũ Thùy Minh</t>
  </si>
  <si>
    <t>THCS Mạc Đĩnh Chi - 8A6 - Đoàn Đức Minh</t>
  </si>
  <si>
    <t>THCS Mạc Đĩnh Chi - 8A6 - Nghiêm Văn Minh</t>
  </si>
  <si>
    <t>THCS Mạc Đĩnh Chi - 8A6 - Nguyễn Tuệ Minh</t>
  </si>
  <si>
    <t>THCS Mạc Đĩnh Chi - 8A6 - Lê Phương Nga</t>
  </si>
  <si>
    <t>THCS Mạc Đĩnh Chi - 8A6 - Bùi Kim Ngân</t>
  </si>
  <si>
    <t>THCS Mạc Đĩnh Chi - 8A6 - Nguyễn Phước Nguyên</t>
  </si>
  <si>
    <t>THCS Mạc Đĩnh Chi - 8A6 - Phạm Đăng Nguyên</t>
  </si>
  <si>
    <t>THCS Mạc Đĩnh Chi - 8A6 - Trần Khánh Phương</t>
  </si>
  <si>
    <t>THCS Mạc Đĩnh Chi - 8A6 - Nguyễn Phương Thảo</t>
  </si>
  <si>
    <t>THCS Mạc Đĩnh Chi - 8A6 - Phạm Thị Thu Thủy</t>
  </si>
  <si>
    <t>THCS Mạc Đĩnh Chi - 8A6 - Hoàng Tuấn Tú</t>
  </si>
  <si>
    <t>THCS Mạc Đĩnh Chi - 8A6 - Ning Khánh Tùng</t>
  </si>
  <si>
    <t>THCS Mạc Đĩnh Chi - 8A6 - Phạm Việt Tùng</t>
  </si>
  <si>
    <t>THCS Mạc Đĩnh Chi - 8A6 - Lữ Khánh Uyên</t>
  </si>
  <si>
    <t>THCS Mạc Đĩnh Chi - 8A6 - Lê Phương Vy</t>
  </si>
  <si>
    <t>THCS Mạc Đĩnh Chi - 8A6 - Ngô Phương Vy</t>
  </si>
  <si>
    <t>THCS Mạc Đĩnh Chi - 9A1 - Khổng Ý An</t>
  </si>
  <si>
    <t>THCS Mạc Đĩnh Chi - 9A1 - Lưu Quốc An</t>
  </si>
  <si>
    <t>THCS Mạc Đĩnh Chi - 9A1 - Nguyễn Bảo An</t>
  </si>
  <si>
    <t>THCS Mạc Đĩnh Chi - 9A1 - Nguyễn Hiền Anh</t>
  </si>
  <si>
    <t>THCS Mạc Đĩnh Chi - 9A1 - Nguyễn Lan Anh</t>
  </si>
  <si>
    <t>THCS Mạc Đĩnh Chi - 9A1 - Nguyễn Quang Anh</t>
  </si>
  <si>
    <t>THCS Mạc Đĩnh Chi - 9A1 - Nguyễn Tiến Anh</t>
  </si>
  <si>
    <t>THCS Mạc Đĩnh Chi - 9A1 - Trần Hoàng Bách</t>
  </si>
  <si>
    <t>THCS Mạc Đĩnh Chi - 9A1 - Đinh Minh Châu</t>
  </si>
  <si>
    <t>THCS Mạc Đĩnh Chi - 9A1 - Phạm Linh Chi</t>
  </si>
  <si>
    <t>THCS Mạc Đĩnh Chi - 9A1 - Đào Hải Đăng</t>
  </si>
  <si>
    <t>THCS Mạc Đĩnh Chi - 9A1 - Vương Đức Thành Danh</t>
  </si>
  <si>
    <t>THCS Mạc Đĩnh Chi - 9A1 - Lê Minh Đức</t>
  </si>
  <si>
    <t>THCS Mạc Đĩnh Chi - 9A1 - An Hoàng Hoa</t>
  </si>
  <si>
    <t>THCS Mạc Đĩnh Chi - 9A1 - Nguyễn Thu Hòa</t>
  </si>
  <si>
    <t>THCS Mạc Đĩnh Chi - 9A1 - Lưu Thế Khanh</t>
  </si>
  <si>
    <t>THCS Mạc Đĩnh Chi - 9A1 - Nguyễn Đình Quý Lâm</t>
  </si>
  <si>
    <t>THCS Mạc Đĩnh Chi - 9A1 - Phạm Xuân Cao Lâm</t>
  </si>
  <si>
    <t>THCS Mạc Đĩnh Chi - 9A1 - Bùi Đức Lân</t>
  </si>
  <si>
    <t>THCS Mạc Đĩnh Chi - 9A1 - Nguyễn Bảo Linh</t>
  </si>
  <si>
    <t>THCS Mạc Đĩnh Chi - 9A1 - Phùng Gia Linh</t>
  </si>
  <si>
    <t>THCS Mạc Đĩnh Chi - 9A1 - Nguyễn Trần Khánh Ly</t>
  </si>
  <si>
    <t>THCS Mạc Đĩnh Chi - 9A1 - Nguyễn Đức Minh</t>
  </si>
  <si>
    <t>THCS Mạc Đĩnh Chi - 9A1 - Nguyễn Hoàng Nhật Minh</t>
  </si>
  <si>
    <t>THCS Mạc Đĩnh Chi - 9A1 - Đào Xuân Nhi</t>
  </si>
  <si>
    <t>THCS Mạc Đĩnh Chi - 9A1 - Trần Bảo Nhi</t>
  </si>
  <si>
    <t>THCS Mạc Đĩnh Chi - 9A1 - Đỗ Tuấn Phong</t>
  </si>
  <si>
    <t>THCS Mạc Đĩnh Chi - 9A1 - Hệ Minh Phúc</t>
  </si>
  <si>
    <t>THCS Mạc Đĩnh Chi - 9A1 - Nguyễn Anh Thư</t>
  </si>
  <si>
    <t>THCS Mạc Đĩnh Chi - 9A1 - Trương Anh Thư</t>
  </si>
  <si>
    <t>THCS Mạc Đĩnh Chi - 9A1 - Nguyễn Duy Toàn</t>
  </si>
  <si>
    <t>THCS Mạc Đĩnh Chi - 9A1 - Mai Nguyễn Bảo Trang</t>
  </si>
  <si>
    <t>THCS Mạc Đĩnh Chi - 9A1 - Đặng Văn Tưởng</t>
  </si>
  <si>
    <t>THCS Mạc Đĩnh Chi - 9A1 - Nguyễn Bùi Ngọc Vỹ</t>
  </si>
  <si>
    <t>THCS Mạc Đĩnh Chi - 9A1 - Nguyễn Bảo Yến</t>
  </si>
  <si>
    <t>THCS Mạc Đĩnh Chi - 9A1 - Nguyễn Thị Hải Yến</t>
  </si>
  <si>
    <t>THCS Mạc Đĩnh Chi - 9A1 - Phạm Hoàng Yến</t>
  </si>
  <si>
    <t>THCS Mạc Đĩnh Chi - 9A2 - Đàm Quang Tuấn Anh</t>
  </si>
  <si>
    <t>THCS Mạc Đĩnh Chi - 9A2 - Nguyễn Nam Anh</t>
  </si>
  <si>
    <t>THCS Mạc Đĩnh Chi - 9A2 - Phạm Duy Anh</t>
  </si>
  <si>
    <t>THCS Mạc Đĩnh Chi - 9A2 - Phạm Đức Anh</t>
  </si>
  <si>
    <t>THCS Mạc Đĩnh Chi - 9A2 - Nguyễn Quỳnh Chi</t>
  </si>
  <si>
    <t>THCS Mạc Đĩnh Chi - 9A2 - Nguyễn Minh Đức</t>
  </si>
  <si>
    <t>THCS Mạc Đĩnh Chi - 9A2 - Trịnh Ngọc Đức</t>
  </si>
  <si>
    <t>THCS Mạc Đĩnh Chi - 9A2 - Phạm Tuấn Dương</t>
  </si>
  <si>
    <t>THCS Mạc Đĩnh Chi - 9A2 - Nguyễn Công Duy</t>
  </si>
  <si>
    <t>THCS Mạc Đĩnh Chi - 9A2 - Cấn Hương Giang</t>
  </si>
  <si>
    <t>THCS Mạc Đĩnh Chi - 9A2 - Nguyễn Gia Hân</t>
  </si>
  <si>
    <t>THCS Mạc Đĩnh Chi - 9A2 - Chử Huy Hoàng</t>
  </si>
  <si>
    <t>THCS Mạc Đĩnh Chi - 9A2 - Nguyễn Thành Hưng</t>
  </si>
  <si>
    <t>THCS Mạc Đĩnh Chi - 9A2 - Nguyễn Trung Kiên</t>
  </si>
  <si>
    <t>THCS Mạc Đĩnh Chi - 9A2 - Lê Hữu Tùng Lâm</t>
  </si>
  <si>
    <t>THCS Mạc Đĩnh Chi - 9A2 - Mai Hoàng Lâm</t>
  </si>
  <si>
    <t>THCS Mạc Đĩnh Chi - 9A2 - Phạm Quang Lâm</t>
  </si>
  <si>
    <t>THCS Mạc Đĩnh Chi - 9A2 - Đặng Khánh Linh</t>
  </si>
  <si>
    <t>THCS Mạc Đĩnh Chi - 9A2 - Nguyễn Ngọc Linh</t>
  </si>
  <si>
    <t>THCS Mạc Đĩnh Chi - 9A2 - Nguyễn Phương Linh</t>
  </si>
  <si>
    <t>THCS Mạc Đĩnh Chi - 9A2 - Vũ Nhã Linh</t>
  </si>
  <si>
    <t>THCS Mạc Đĩnh Chi - 9A2 - Nguyễn Nhật Minh</t>
  </si>
  <si>
    <t>THCS Mạc Đĩnh Chi - 9A2 - Đỗ Hà My</t>
  </si>
  <si>
    <t>THCS Mạc Đĩnh Chi - 9A2 - Vũ Trà My</t>
  </si>
  <si>
    <t>THCS Mạc Đĩnh Chi - 9A2 - Nguyễn Bảo Ngân</t>
  </si>
  <si>
    <t>THCS Mạc Đĩnh Chi - 9A2 - Nguyễn Bảo Ngọc</t>
  </si>
  <si>
    <t>THCS Mạc Đĩnh Chi - 9A2 - Vũ Nguyễn Bảo Ngọc</t>
  </si>
  <si>
    <t>THCS Mạc Đĩnh Chi - 9A2 - Hoàng Minh Nguyệt</t>
  </si>
  <si>
    <t>THCS Mạc Đĩnh Chi - 9A2 - Nguyễn Q T Nam Phong</t>
  </si>
  <si>
    <t>THCS Mạc Đĩnh Chi - 9A2 - Vũ Tuấn Phong</t>
  </si>
  <si>
    <t>THCS Mạc Đĩnh Chi - 9A2 - Nguyễn Quốc Triệu Nam Phong</t>
  </si>
  <si>
    <t>THCS Mạc Đĩnh Chi - 9A2 - Nguyễn Anh Quân</t>
  </si>
  <si>
    <t>THCS Mạc Đĩnh Chi - 9A2 - Phạm Minh Thu</t>
  </si>
  <si>
    <t>THCS Mạc Đĩnh Chi - 9A2 - Phan Mai Trang</t>
  </si>
  <si>
    <t>THCS Mạc Đĩnh Chi - 9A2 - Nguyễn Minh Tuấn</t>
  </si>
  <si>
    <t>THCS Mạc Đĩnh Chi - 9A2 - Nguyễn Duy Tường</t>
  </si>
  <si>
    <t>THCS Mạc Đĩnh Chi - 9A2 - Nguyễn Phương Uyên</t>
  </si>
  <si>
    <t>THCS Mạc Đĩnh Chi - 9A3 - Nguyễn Hà An</t>
  </si>
  <si>
    <t>THCS Mạc Đĩnh Chi - 9A3 - Đặng Mai Anh</t>
  </si>
  <si>
    <t>THCS Mạc Đĩnh Chi - 9A3 - Đinh Bảo Anh</t>
  </si>
  <si>
    <t>THCS Mạc Đĩnh Chi - 9A3 - Phí Thủy Anh</t>
  </si>
  <si>
    <t>THCS Mạc Đĩnh Chi - 9A3 - Nguyễn Gia Bảo</t>
  </si>
  <si>
    <t>THCS Mạc Đĩnh Chi - 9A3 - Hoàng Lê Hà Chi</t>
  </si>
  <si>
    <t>THCS Mạc Đĩnh Chi - 9A3 - Nguyễn Khánh Hà</t>
  </si>
  <si>
    <t>THCS Mạc Đĩnh Chi - 9A3 - Trần Thu Hà</t>
  </si>
  <si>
    <t>THCS Mạc Đĩnh Chi - 9A3 - Vũ Trần Bảo Hân</t>
  </si>
  <si>
    <t>THCS Mạc Đĩnh Chi - 9A3 - Nguyễn Minh Huy</t>
  </si>
  <si>
    <t>THCS Mạc Đĩnh Chi - 9A3 - Trần Quang Huy</t>
  </si>
  <si>
    <t>THCS Mạc Đĩnh Chi - 9A3 - Trần Tuấn Khanh</t>
  </si>
  <si>
    <t>THCS Mạc Đĩnh Chi - 9A3 - Lưu Đức Khánh</t>
  </si>
  <si>
    <t>THCS Mạc Đĩnh Chi - 9A3 - Vũ Kiến Khoa</t>
  </si>
  <si>
    <t>THCS Mạc Đĩnh Chi - 9A3 - Nguyễn Minh Khôi</t>
  </si>
  <si>
    <t>THCS Mạc Đĩnh Chi - 9A3 - Nguyễn Anh Kiệt</t>
  </si>
  <si>
    <t>THCS Mạc Đĩnh Chi - 9A3 - Bùi Mai Phương Linh</t>
  </si>
  <si>
    <t>THCS Mạc Đĩnh Chi - 9A3 - Hàn Khánh Linh</t>
  </si>
  <si>
    <t>THCS Mạc Đĩnh Chi - 9A3 - Bùi Tiến Mạnh</t>
  </si>
  <si>
    <t>THCS Mạc Đĩnh Chi - 9A3 - Đặng Quang Minh</t>
  </si>
  <si>
    <t>THCS Mạc Đĩnh Chi - 9A3 - Nguyễn Ngọc Minh</t>
  </si>
  <si>
    <t>THCS Mạc Đĩnh Chi - 9A3 - Nguyễn Tuấn Minh</t>
  </si>
  <si>
    <t>THCS Mạc Đĩnh Chi - 9A3 - Nguyễn Vũ Anh Minh</t>
  </si>
  <si>
    <t>THCS Mạc Đĩnh Chi - 9A3 - Đặng Xuân Hoàng Phú</t>
  </si>
  <si>
    <t>THCS Mạc Đĩnh Chi - 9A3 - Nguyễn Thiên Phúc</t>
  </si>
  <si>
    <t>THCS Mạc Đĩnh Chi - 9A3 - Ngô Minh Thảo Phương</t>
  </si>
  <si>
    <t>THCS Mạc Đĩnh Chi - 9A3 - Nguyễn Minh Quân</t>
  </si>
  <si>
    <t>THCS Mạc Đĩnh Chi - 9A3 - Nguyễn Trọng Thành</t>
  </si>
  <si>
    <t>THCS Mạc Đĩnh Chi - 9A3 - Lê Phương Thảo</t>
  </si>
  <si>
    <t>THCS Mạc Đĩnh Chi - 9A3 - Nguyễn An Thư</t>
  </si>
  <si>
    <t>THCS Mạc Đĩnh Chi - 9A3 - Nguyễn Mạnh Tùng</t>
  </si>
  <si>
    <t>THCS Mạc Đĩnh Chi - 9A3 - Trần Tố Uyên</t>
  </si>
  <si>
    <t>THCS Mạc Đĩnh Chi - 9A3 - Đỗ Đức Việt</t>
  </si>
  <si>
    <t>THCS Mạc Đĩnh Chi - 9A3 - Trịnh Phương Vy</t>
  </si>
  <si>
    <t>THCS Mạc Đĩnh Chi - 9A4 - Đinh Nguyễn Hà An</t>
  </si>
  <si>
    <t>THCS Mạc Đĩnh Chi - 9A4 - Nguyễn Đình An</t>
  </si>
  <si>
    <t>THCS Mạc Đĩnh Chi - 9A4 - Cao Bảo Anh</t>
  </si>
  <si>
    <t>THCS Mạc Đĩnh Chi - 9A4 - Đỗ Bảo Anh</t>
  </si>
  <si>
    <t>THCS Mạc Đĩnh Chi - 9A4 - Nguyễn Việt Anh</t>
  </si>
  <si>
    <t>THCS Mạc Đĩnh Chi - 9A4 - Trần Ngân Anh</t>
  </si>
  <si>
    <t>THCS Mạc Đĩnh Chi - 9A4 - Lê Nam Anh</t>
  </si>
  <si>
    <t>THCS Mạc Đĩnh Chi - 9A4 - Nguyễn Ngọc Bảo Châu</t>
  </si>
  <si>
    <t>THCS Mạc Đĩnh Chi - 9A4 - Trịnh An Bảo Châu</t>
  </si>
  <si>
    <t>THCS Mạc Đĩnh Chi - 9A4 - Trần Hà Chi</t>
  </si>
  <si>
    <t>THCS Mạc Đĩnh Chi - 9A4 - Đàm Linh Đan</t>
  </si>
  <si>
    <t>THCS Mạc Đĩnh Chi - 9A4 - Phạm Thùy Dương</t>
  </si>
  <si>
    <t>THCS Mạc Đĩnh Chi - 9A4 - Trần Hương Giang</t>
  </si>
  <si>
    <t>THCS Mạc Đĩnh Chi - 9A4 - Mai Minh Hà</t>
  </si>
  <si>
    <t>THCS Mạc Đĩnh Chi - 9A4 - Đặng Xuân Hải</t>
  </si>
  <si>
    <t>THCS Mạc Đĩnh Chi - 9A4 - Trần Gia Hưng</t>
  </si>
  <si>
    <t>THCS Mạc Đĩnh Chi - 9A4 - Đoàn Gia Huy</t>
  </si>
  <si>
    <t>THCS Mạc Đĩnh Chi - 9A4 - Nguyễn Nhật Huy</t>
  </si>
  <si>
    <t>THCS Mạc Đĩnh Chi - 9A4 - Ngô Minh Huyền</t>
  </si>
  <si>
    <t>THCS Mạc Đĩnh Chi - 9A4 - Nguyễn Gia Bảo Khang</t>
  </si>
  <si>
    <t>THCS Mạc Đĩnh Chi - 9A4 - Trịnh Hoàng Nguyên Khang</t>
  </si>
  <si>
    <t>THCS Mạc Đĩnh Chi - 9A4 - Lê Nam Khánh</t>
  </si>
  <si>
    <t>THCS Mạc Đĩnh Chi - 9A4 - Vũ An Khánh</t>
  </si>
  <si>
    <t>THCS Mạc Đĩnh Chi - 9A4 - Nguyễn Tùng Lâm</t>
  </si>
  <si>
    <t>THCS Mạc Đĩnh Chi - 9A4 - Lê Bảo Linh</t>
  </si>
  <si>
    <t>THCS Mạc Đĩnh Chi - 9A4 - Hoàng Khánh Linh</t>
  </si>
  <si>
    <t>THCS Mạc Đĩnh Chi - 9A4 - Nguyễn Phương Linh</t>
  </si>
  <si>
    <t>THCS Mạc Đĩnh Chi - 9A4 - Nguyễn Thành Long</t>
  </si>
  <si>
    <t>THCS Mạc Đĩnh Chi - 9A4 - Nguyễn Thế Minh Lương</t>
  </si>
  <si>
    <t>THCS Mạc Đĩnh Chi - 9A4 - Đặng Hoàng Minh</t>
  </si>
  <si>
    <t>THCS Mạc Đĩnh Chi - 9A4 - Hà Đức Minh</t>
  </si>
  <si>
    <t>THCS Mạc Đĩnh Chi - 9A4 - Lê Ngọc Minh</t>
  </si>
  <si>
    <t>THCS Mạc Đĩnh Chi - 9A4 - Nguyễn Ngọc Huyền My</t>
  </si>
  <si>
    <t>THCS Mạc Đĩnh Chi - 9A4 - Phạm Tuấn Nam</t>
  </si>
  <si>
    <t>THCS Mạc Đĩnh Chi - 9A4 - Vũ Khôi Nguyên</t>
  </si>
  <si>
    <t>THCS Mạc Đĩnh Chi - 9A4 - Lê Ánh Nguyệt</t>
  </si>
  <si>
    <t>THCS Mạc Đĩnh Chi - 9A4 - Trịnh Bảo Như</t>
  </si>
  <si>
    <t>THCS Mạc Đĩnh Chi - 9A4 - Phạm Đỗ Đức Phong</t>
  </si>
  <si>
    <t>THCS Mạc Đĩnh Chi - 9A4 - Đỗ Minh Quang</t>
  </si>
  <si>
    <t>THCS Mạc Đĩnh Chi - 9A4 - Trần Phương Thùy</t>
  </si>
  <si>
    <t>THCS Mạc Đĩnh Chi - 9A4 - Ning Văn Toàn</t>
  </si>
  <si>
    <t>THCS Mạc Đĩnh Chi - 9A4 - Nguyễn Việt Minh Trí</t>
  </si>
  <si>
    <t>THCS Mạc Đĩnh Chi - 9A4 - Trần Phương Vy</t>
  </si>
  <si>
    <t>THCS Mạc Đĩnh Chi - 9A5 - Dương An An</t>
  </si>
  <si>
    <t>THCS Mạc Đĩnh Chi - 9A5 - Đặng Hoài An</t>
  </si>
  <si>
    <t>THCS Mạc Đĩnh Chi - 9A5 - Nguyễn Minh An</t>
  </si>
  <si>
    <t>THCS Mạc Đĩnh Chi - 9A5 - Khúc Đức Anh</t>
  </si>
  <si>
    <t>THCS Mạc Đĩnh Chi - 9A5 - Nguyễn Hà Anh</t>
  </si>
  <si>
    <t>THCS Mạc Đĩnh Chi - 9A5 - Nguyễn Kỳ Hoàng Anh</t>
  </si>
  <si>
    <t>THCS Mạc Đĩnh Chi - 9A5 - Phan Phương Anh</t>
  </si>
  <si>
    <t>THCS Mạc Đĩnh Chi - 9A5 - Trương Ngọc Ánh</t>
  </si>
  <si>
    <t>THCS Mạc Đĩnh Chi - 9A5 - Dương Hoàng Bách</t>
  </si>
  <si>
    <t>THCS Mạc Đĩnh Chi - 9A5 - Nguyễn Gia Bảo</t>
  </si>
  <si>
    <t>THCS Mạc Đĩnh Chi - 9A5 - Trương Gia Bảo</t>
  </si>
  <si>
    <t>THCS Mạc Đĩnh Chi - 9A5 - Nguyễn Bảo Chi</t>
  </si>
  <si>
    <t>THCS Mạc Đĩnh Chi - 9A5 - Nguyễn Mai Chi</t>
  </si>
  <si>
    <t>THCS Mạc Đĩnh Chi - 9A5 - Trần Quốc Dũng</t>
  </si>
  <si>
    <t>THCS Mạc Đĩnh Chi - 9A5 - Nguyễn Thuỳ Dương</t>
  </si>
  <si>
    <t>THCS Mạc Đĩnh Chi - 9A5 - Bùi Ngân Hà</t>
  </si>
  <si>
    <t>THCS Mạc Đĩnh Chi - 9A5 - Vũ Tuấn Hưng</t>
  </si>
  <si>
    <t>THCS Mạc Đĩnh Chi - 9A5 - Lê Văn Huy</t>
  </si>
  <si>
    <t>THCS Mạc Đĩnh Chi - 9A5 - Nguyễn Gia Huy</t>
  </si>
  <si>
    <t>THCS Mạc Đĩnh Chi - 9A5 - Nguyễn Hoàng Quang Huy</t>
  </si>
  <si>
    <t>THCS Mạc Đĩnh Chi - 9A5 - Nguyễn Bích Huyền</t>
  </si>
  <si>
    <t>THCS Mạc Đĩnh Chi - 9A5 - Nguyễn Quốc Gia Khoa</t>
  </si>
  <si>
    <t>THCS Mạc Đĩnh Chi - 9A5 - Nguyễn Tuấn Kiệt</t>
  </si>
  <si>
    <t>THCS Mạc Đĩnh Chi - 9A5 - Giang Ngọc Linh</t>
  </si>
  <si>
    <t>THCS Mạc Đĩnh Chi - 9A5 - Hoàng Mỹ Linh</t>
  </si>
  <si>
    <t>THCS Mạc Đĩnh Chi - 9A5 - Nguyễn Hiếu Minh</t>
  </si>
  <si>
    <t>THCS Mạc Đĩnh Chi - 9A5 - Nguyễn Hà My</t>
  </si>
  <si>
    <t>THCS Mạc Đĩnh Chi - 9A5 - Nguyễn Bảo Nam</t>
  </si>
  <si>
    <t>THCS Mạc Đĩnh Chi - 9A5 - Nguyễn Kim Ngân</t>
  </si>
  <si>
    <t>THCS Mạc Đĩnh Chi - 9A5 - Phạm Khánh Ngọc</t>
  </si>
  <si>
    <t>THCS Mạc Đĩnh Chi - 9A5 - Nguyễn Vy Oanh</t>
  </si>
  <si>
    <t>THCS Mạc Đĩnh Chi - 9A5 - Vũ Thiên Phong</t>
  </si>
  <si>
    <t>THCS Mạc Đĩnh Chi - 9A5 - Nguyễn Thị Thanh Trúc</t>
  </si>
  <si>
    <t>THCS Mạc Đĩnh Chi - 9A5 - Trần Vũ Hoàng Việt</t>
  </si>
  <si>
    <t>THCS Mạc Đĩnh Chi - 9A5 - Dương Hoàng Yến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</si>
</sst>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hàng'!$A$1:$A$885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885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2025-01-15T03:50:14.006Z</dcterms:created>
  <dcterms:modified xsi:type="dcterms:W3CDTF">2025-01-15T03:50:14.006Z</dcterms:modified>
</cp:coreProperties>
</file>