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<sst xmlns="http://schemas.openxmlformats.org/spreadsheetml/2006/main" count="2243" uniqueCount="2243">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</sst>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  <row r="2234" spans="1:1">
      <c r="A2234" s="0" t="s">
        <v>2241</v>
      </c>
    </row>
    <row r="2235" spans="1:1">
      <c r="A2235" s="0" t="s">
        <v>2242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2025-01-13T02:46:21.264Z</dcterms:created>
  <dcterms:modified xsi:type="dcterms:W3CDTF">2025-01-13T02:46:21.264Z</dcterms:modified>
</cp:coreProperties>
</file>