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<sst xmlns="http://schemas.openxmlformats.org/spreadsheetml/2006/main" count="908" uniqueCount="908">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</sst>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hàng'!$A$1:$A$897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9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2024-12-26T10:20:32.809Z</dcterms:created>
  <dcterms:modified xsi:type="dcterms:W3CDTF">2024-12-26T10:20:32.809Z</dcterms:modified>
</cp:coreProperties>
</file>