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<sst xmlns="http://schemas.openxmlformats.org/spreadsheetml/2006/main" count="75" uniqueCount="75">
  <si>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</si>
  <si>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</si>
  <si>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</si>
  <si>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</si>
  <si>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</si>
  <si>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</si>
  <si>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</si>
  <si>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</si>
  <si>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</si>
  <si>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</si>
  <si>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Nguyen Thi Thao Dung - HNC40823151849</t>
  </si>
  <si>
    <t>MN Nụ Cười Hạnh Phúc - Happy Smile - JUPITER - Nguyễn Ngọc Huyền Anh</t>
  </si>
  <si>
    <t>MN Nụ Cười Hạnh Phúc - Happy Smile - JUPITER - Nguyễn Minh Châu</t>
  </si>
  <si>
    <t>MN Nụ Cười Hạnh Phúc - Happy Smile - JUPITER - Nguyễn Minh Đức</t>
  </si>
  <si>
    <t>MN Nụ Cười Hạnh Phúc - Happy Smile - JUPITER - Đinh Trường Khánh</t>
  </si>
  <si>
    <t>MN Nụ Cười Hạnh Phúc - Happy Smile - JUPITER - Nguyễn Ngọc Khôi</t>
  </si>
  <si>
    <t>MN Nụ Cười Hạnh Phúc - Happy Smile - JUPITER - Bùi Bảo Nam</t>
  </si>
  <si>
    <t>MN Nụ Cười Hạnh Phúc - Happy Smile - JUPITER - Nguyễn Khả Nhiên</t>
  </si>
  <si>
    <t>MN Nụ Cười Hạnh Phúc - Happy Smile - JUPITER - Nguyễn Phạm Phương Thảo</t>
  </si>
  <si>
    <t>MN Nụ Cười Hạnh Phúc - Happy Smile - JUPITER - Nguyễn Minh Trí</t>
  </si>
  <si>
    <t>MN Nụ Cười Hạnh Phúc - Happy Smile - MARS - Phạm Duy Anh</t>
  </si>
  <si>
    <t>MN Nụ Cười Hạnh Phúc - Happy Smile - MARS - Nguyễn Nguyên Anh</t>
  </si>
  <si>
    <t>MN Nụ Cười Hạnh Phúc - Happy Smile - MARS - Nông Vũ Minh Châu</t>
  </si>
  <si>
    <t>MN Nụ Cười Hạnh Phúc - Happy Smile - MARS - Nguyễn Khả Hân</t>
  </si>
  <si>
    <t>MN Nụ Cười Hạnh Phúc - Happy Smile - MARS - Trần Minh Hương</t>
  </si>
  <si>
    <t>MN Nụ Cười Hạnh Phúc - Happy Smile - MARS - Vũ Hoàng Minh Khang</t>
  </si>
  <si>
    <t>MN Nụ Cười Hạnh Phúc - Happy Smile - MARS - Dương Công Khôi</t>
  </si>
  <si>
    <t>MN Nụ Cười Hạnh Phúc - Happy Smile - MARS - Trần Đặng Trúc Linh</t>
  </si>
  <si>
    <t>MN Nụ Cười Hạnh Phúc - Happy Smile - MARS - Phạm Minh Nhật</t>
  </si>
  <si>
    <t>MN Nụ Cười Hạnh Phúc - Happy Smile - MARS - Trần Minh Nhật</t>
  </si>
  <si>
    <t>MN Nụ Cười Hạnh Phúc - Happy Smile - MARS - Nguyễn Hải Nhi</t>
  </si>
  <si>
    <t>MN Nụ Cười Hạnh Phúc - Happy Smile - MARS - Nguyễn Bảo Nhi</t>
  </si>
  <si>
    <t>MN Nụ Cười Hạnh Phúc - Happy Smile - MARS - Đặng Thế Thành</t>
  </si>
  <si>
    <t>MN Nụ Cười Hạnh Phúc - Happy Smile - MARS - Trịnh Công Đức Trí</t>
  </si>
  <si>
    <t>MN Nụ Cười Hạnh Phúc - Happy Smile - MERCURY - Đinh Trường An</t>
  </si>
  <si>
    <t>MN Nụ Cười Hạnh Phúc - Happy Smile - MERCURY - Đỗ Thị Hoài An</t>
  </si>
  <si>
    <t>MN Nụ Cười Hạnh Phúc - Happy Smile - MERCURY - Hoàng Hùng Anh</t>
  </si>
  <si>
    <t>MN Nụ Cười Hạnh Phúc - Happy Smile - MERCURY - Nguyễn Minh Anh</t>
  </si>
  <si>
    <t>MN Nụ Cười Hạnh Phúc - Happy Smile - MERCURY - Nguyễn Minh Châu</t>
  </si>
  <si>
    <t>MN Nụ Cười Hạnh Phúc - Happy Smile - MERCURY - Đinh Tuệ Minh Châu</t>
  </si>
  <si>
    <t>MN Nụ Cười Hạnh Phúc - Happy Smile - MERCURY - Lê Hùng Cường</t>
  </si>
  <si>
    <t>MN Nụ Cười Hạnh Phúc - Happy Smile - MERCURY - Trần Hải Đăng</t>
  </si>
  <si>
    <t>MN Nụ Cười Hạnh Phúc - Happy Smile - MERCURY - Trần  Nhật Hà</t>
  </si>
  <si>
    <t>MN Nụ Cười Hạnh Phúc - Happy Smile - MERCURY - Đỗ Ngọc Khả Hân</t>
  </si>
  <si>
    <t>MN Nụ Cười Hạnh Phúc - Happy Smile - MERCURY - Đinh Khánh Huyền</t>
  </si>
  <si>
    <t>MN Nụ Cười Hạnh Phúc - Happy Smile - MERCURY - Nguyễn Văn Phúc Khang</t>
  </si>
  <si>
    <t>MN Nụ Cười Hạnh Phúc - Happy Smile - MERCURY - Vũ Hoàng Minh Khôi</t>
  </si>
  <si>
    <t>MN Nụ Cười Hạnh Phúc - Happy Smile - MERCURY - Nguyễn Minh Khôi</t>
  </si>
  <si>
    <t>MN Nụ Cười Hạnh Phúc - Happy Smile - MERCURY - Vũ Phạm Minh Khôi</t>
  </si>
  <si>
    <t>MN Nụ Cười Hạnh Phúc - Happy Smile - MOON - Trần Minh Anh</t>
  </si>
  <si>
    <t>MN Nụ Cười Hạnh Phúc - Happy Smile - MOON - Nguyễn Duy Anh</t>
  </si>
  <si>
    <t>MN Nụ Cười Hạnh Phúc - Happy Smile - MOON - Phạm Minh Hiền</t>
  </si>
  <si>
    <t>MN Nụ Cười Hạnh Phúc - Happy Smile - MOON - Trịnh Công Minh khôi</t>
  </si>
  <si>
    <t>MN Nụ Cười Hạnh Phúc - Happy Smile - MOON - Vũ Hoàng Minh Khôi</t>
  </si>
  <si>
    <t>MN Nụ Cười Hạnh Phúc - Happy Smile - MOON - Hoàng Ngọc Linh</t>
  </si>
  <si>
    <t>MN Nụ Cười Hạnh Phúc - Happy Smile - MOON - Ngọc Linh</t>
  </si>
  <si>
    <t>MN Nụ Cười Hạnh Phúc - Happy Smile - MOON - Nguyễn Hoàng Kim Ngân</t>
  </si>
  <si>
    <t>MN Nụ Cười Hạnh Phúc - Happy Smile - MOON - Ng Dương Uyên Nhi</t>
  </si>
  <si>
    <t>MN Nụ Cười Hạnh Phúc - Happy Smile - MOON - Nguyễn Hạnh Phúc</t>
  </si>
  <si>
    <t>MN Nụ Cười Hạnh Phúc - Happy Smile - MOON - Vũ Khánh Vy</t>
  </si>
  <si>
    <t>MN Nụ Cười Hạnh Phúc - Happy Smile - TEST - TRANG</t>
  </si>
  <si>
    <t>MN Nụ Cười Hạnh Phúc - Happy Smile - VENUS - Trần Ngọc An</t>
  </si>
  <si>
    <t>MN Nụ Cười Hạnh Phúc - Happy Smile - VENUS - Trần Bảo Châu</t>
  </si>
  <si>
    <t>MN Nụ Cười Hạnh Phúc - Happy Smile - VENUS - Trần Ngọc Bảo Châu</t>
  </si>
  <si>
    <t>MN Nụ Cười Hạnh Phúc - Happy Smile - VENUS - Nguyễn Công Đại</t>
  </si>
  <si>
    <t>MN Nụ Cười Hạnh Phúc - Happy Smile - VENUS - Nguyễn Tiến Minh Đăng</t>
  </si>
  <si>
    <t>MN Nụ Cười Hạnh Phúc - Happy Smile - VENUS - Nguyễn Ngọc Ánh Dương</t>
  </si>
  <si>
    <t>MN Nụ Cười Hạnh Phúc - Happy Smile - VENUS - Đỗ Minh Hà</t>
  </si>
  <si>
    <t>MN Nụ Cười Hạnh Phúc - Happy Smile - VENUS - Nguyễn Minh Khang</t>
  </si>
  <si>
    <t>MN Nụ Cười Hạnh Phúc - Happy Smile - VENUS - Nguyễn Ngọc Vân Khánh</t>
  </si>
  <si>
    <t>MN Nụ Cười Hạnh Phúc - Happy Smile - VENUS - Nguyễn Tiến Minh Khôi</t>
  </si>
  <si>
    <t>MN Nụ Cười Hạnh Phúc - Happy Smile - VENUS - Nguyễn Phương Linh</t>
  </si>
  <si>
    <t>MN Nụ Cười Hạnh Phúc - Happy Smile - VENUS - Hoàng Bảo Ngọc</t>
  </si>
  <si>
    <t>MN Nụ Cười Hạnh Phúc - Happy Smile - VENUS - Trần Bảo Ngọc</t>
  </si>
  <si>
    <t>MN Nụ Cười Hạnh Phúc - Happy Smile - VENUS - Bùi Hương Nhi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</si>
</sst>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hàng'!$A$1:$A$64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6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2024-12-26T03:56:05.069Z</dcterms:created>
  <dcterms:modified xsi:type="dcterms:W3CDTF">2024-12-26T03:56:05.069Z</dcterms:modified>
</cp:coreProperties>
</file>