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<sst xmlns="http://schemas.openxmlformats.org/spreadsheetml/2006/main" count="39" uniqueCount="39">
  <si>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</si>
  <si>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</si>
  <si>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</si>
  <si>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</si>
  <si>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</si>
  <si>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</si>
  <si>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</si>
  <si>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</si>
  <si>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</si>
  <si>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</si>
  <si>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LE THI THUY TRANG - HNC40422141313</t>
  </si>
  <si>
    <t>OCB - LE THI THUY TRANG - HNC40717142934</t>
  </si>
  <si>
    <t>OCB - LE THI THUY TRANG - HNC40717143305</t>
  </si>
  <si>
    <t>TIỂU HỌC VIETSCHOOL PANDORA - 1A - Phạm Nam Anh</t>
  </si>
  <si>
    <t>TIỂU HỌC VIETSCHOOL PANDORA - 1A - Phạm Văn Anh</t>
  </si>
  <si>
    <t>TIỂU HỌC VIETSCHOOL PANDORA - 1A - Anh Tuấn Anh</t>
  </si>
  <si>
    <t>TIỂU HỌC VIETSCHOOL PANDORA - 1A - Trần Thị B</t>
  </si>
  <si>
    <t>TIỂU HỌC VIETSCHOOL PANDORA - 1A - Nguyễn Thị C</t>
  </si>
  <si>
    <t>TIỂU HỌC VIETSCHOOL PANDORA - 1A - Nguyễn Văn Cảnh</t>
  </si>
  <si>
    <t>TIỂU HỌC VIETSCHOOL PANDORA - 1A - Nguyễn Thị H</t>
  </si>
  <si>
    <t>TIỂU HỌC VIETSCHOOL PANDORA - 1A - PHUNG NGOC HOANG</t>
  </si>
  <si>
    <t>TIỂU HỌC VIETSCHOOL PANDORA - 1A - Huyền</t>
  </si>
  <si>
    <t>TIỂU HỌC VIETSCHOOL PANDORA - 1A - Cao Đình Kiên</t>
  </si>
  <si>
    <t>TIỂU HỌC VIETSCHOOL PANDORA - 1A - Hà Vân</t>
  </si>
  <si>
    <t>TIỂU HỌC VIETSCHOOL PANDORA - 1B - Nguyễn Văn A</t>
  </si>
  <si>
    <t>TIỂU HỌC VIETSCHOOL PANDORA - 1B - Nguyễn Văn B</t>
  </si>
  <si>
    <t>TIỂU HỌC VIETSCHOOL PANDORA - 1B - Nguyễn Hoàng Lan</t>
  </si>
  <si>
    <t>TIỂU HỌC VIETSCHOOL PANDORA - 2A - Nguyễn Văn K</t>
  </si>
  <si>
    <t>TIỂU HỌC VIETSCHOOL PANDORA - 2A - Nguyễn Văn N</t>
  </si>
  <si>
    <t>TIỂU HỌC VIETSCHOOL PANDORA - 2A - Lê Thị P</t>
  </si>
  <si>
    <t>TIỂU HỌC VIETSCHOOL PANDORA - 2A - Trần Thị Q</t>
  </si>
  <si>
    <t>TIỂU HỌC VIETSCHOOL PANDORA - 3B - Nguyễn Văn M</t>
  </si>
  <si>
    <t>TIỂU HỌC VIETSCHOOL PANDORA - 3B - Nguyễn Văn P</t>
  </si>
  <si>
    <t>TIỂU HỌC VIETSCHOOL PANDORA - 3B - Nguyễn Văn Q</t>
  </si>
  <si>
    <t>TIỂU HỌC VIETSCHOOL PANDORA - 4G - Nguyễn Văn D</t>
  </si>
  <si>
    <t>TIỂU HỌC VIETSCHOOL PANDORA - 4G - Nguyễn Thị E</t>
  </si>
  <si>
    <t>TIỂU HỌC VIETSCHOOL PANDORA - 4G - Nguyễn Hoàng Minh</t>
  </si>
  <si>
    <t>TIỂU HỌC VIETSCHOOL PANDORA - 5A - Nam Anh</t>
  </si>
  <si>
    <t>TIỂU HỌC VIETSCHOOL PANDORA - 5A - NTHGiang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</si>
</sst>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hàng'!$A$1:$A$26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2024-12-18T11:12:42.951Z</dcterms:created>
  <dcterms:modified xsi:type="dcterms:W3CDTF">2024-12-18T11:12:42.951Z</dcterms:modified>
</cp:coreProperties>
</file>