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<sst xmlns="http://schemas.openxmlformats.org/spreadsheetml/2006/main" count="786" uniqueCount="786">
  <si>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</si>
  <si>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</si>
  <si>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</si>
  <si>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</si>
  <si>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</si>
  <si>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</si>
  <si>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</si>
  <si>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</si>
  <si>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</si>
  <si>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</si>
  <si>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OCB - NGUYEN THI THUY NGAN - HNC40603094821</t>
  </si>
  <si>
    <t>OCB - VU THI HUYEN MY - HNC40603095105</t>
  </si>
  <si>
    <t>OCB - DUONG THI VAN - HNC40605143842</t>
  </si>
  <si>
    <t>OCB - HA THI HAI YEN - HNC40705155907</t>
  </si>
  <si>
    <t>OCB - BUI THI KIM NGAN - HNC40806111635</t>
  </si>
  <si>
    <t>Hoa Trạng Nguyên - Túc Duyên - Autumn 1 - Vũ Việt Anh</t>
  </si>
  <si>
    <t>Hoa Trạng Nguyên - Túc Duyên - Autumn 1 - Nguyễn Đức Bảo</t>
  </si>
  <si>
    <t>Hoa Trạng Nguyên - Túc Duyên - Autumn 1 - Nguyễn Quỳnh Chi</t>
  </si>
  <si>
    <t>Hoa Trạng Nguyên - Túc Duyên - Autumn 1 - Nguyễn Hoàng Đăng</t>
  </si>
  <si>
    <t>Hoa Trạng Nguyên - Túc Duyên - Autumn 1 - Lý Hải Đăng</t>
  </si>
  <si>
    <t>Hoa Trạng Nguyên - Túc Duyên - Autumn 1 - Đỗ Bảo Duy</t>
  </si>
  <si>
    <t>Hoa Trạng Nguyên - Túc Duyên - Autumn 1 - Dương Gia Hân</t>
  </si>
  <si>
    <t>Hoa Trạng Nguyên - Túc Duyên - Autumn 1 - Hoàng Minh Hưng</t>
  </si>
  <si>
    <t>Hoa Trạng Nguyên - Túc Duyên - Autumn 1 - Trần Gia Hưng</t>
  </si>
  <si>
    <t>Hoa Trạng Nguyên - Túc Duyên - Autumn 1 - Lê Bảo Khánh</t>
  </si>
  <si>
    <t>Hoa Trạng Nguyên - Túc Duyên - Autumn 1 - Nguyễn Bảo Khánh</t>
  </si>
  <si>
    <t>Hoa Trạng Nguyên - Túc Duyên - Autumn 1 - Hà Minh Khôi</t>
  </si>
  <si>
    <t>Hoa Trạng Nguyên - Túc Duyên - Autumn 1 - Bàng Đức Kiên</t>
  </si>
  <si>
    <t>Hoa Trạng Nguyên - Túc Duyên - Autumn 1 - Nguyễn Minh Luân</t>
  </si>
  <si>
    <t>Hoa Trạng Nguyên - Túc Duyên - Autumn 1 - Chu Ngọc Tuệ Mai</t>
  </si>
  <si>
    <t>Hoa Trạng Nguyên - Túc Duyên - Autumn 1 - Nguyễn Nhật Minh</t>
  </si>
  <si>
    <t>Hoa Trạng Nguyên - Túc Duyên - Autumn 1 - Châu Vân Minh</t>
  </si>
  <si>
    <t>Hoa Trạng Nguyên - Túc Duyên - Autumn 1 - Lưu Nhật Minh</t>
  </si>
  <si>
    <t>Hoa Trạng Nguyên - Túc Duyên - Autumn 1 - Chu Hải Nam</t>
  </si>
  <si>
    <t>Hoa Trạng Nguyên - Túc Duyên - Autumn 1 - Nguyễn Linh Ngân</t>
  </si>
  <si>
    <t>Hoa Trạng Nguyên - Túc Duyên - Autumn 1 - Dương Phương Nhi</t>
  </si>
  <si>
    <t>Hoa Trạng Nguyên - Túc Duyên - Autumn 1 - Nguyễn Hoàng Phương</t>
  </si>
  <si>
    <t>Hoa Trạng Nguyên - Túc Duyên - Autumn 1 - Nguyễn Trần Minh Quân</t>
  </si>
  <si>
    <t>Hoa Trạng Nguyên - Túc Duyên - Autumn 1 - Đỗ Phương Thảo</t>
  </si>
  <si>
    <t>Hoa Trạng Nguyên - Túc Duyên - Autumn 1 - Phạm Bảo Trân</t>
  </si>
  <si>
    <t>Hoa Trạng Nguyên - Túc Duyên - Autumn 1 - Hoàng Nhã Uyên</t>
  </si>
  <si>
    <t>Hoa Trạng Nguyên - Túc Duyên - Autumn 1 - La Khánh Vy</t>
  </si>
  <si>
    <t>Hoa Trạng Nguyên - Túc Duyên - Chích bông 1 - Spring 1 - Hoàng Bình An</t>
  </si>
  <si>
    <t>Hoa Trạng Nguyên - Túc Duyên - Chích bông 1 - Spring 1 - Phạm Châu Anh</t>
  </si>
  <si>
    <t>Hoa Trạng Nguyên - Túc Duyên - Chích bông 1 - Spring 1 - Nguyễn Châu Anh</t>
  </si>
  <si>
    <t>Hoa Trạng Nguyên - Túc Duyên - Chích bông 1 - Spring 1 - Nguyễn Bùi Duy Anh</t>
  </si>
  <si>
    <t>Hoa Trạng Nguyên - Túc Duyên - Chích bông 1 - Spring 1 - Trần Nguyên Bảo</t>
  </si>
  <si>
    <t>Hoa Trạng Nguyên - Túc Duyên - Chích bông 1 - Spring 1 - Bùi Đào Linh Đan</t>
  </si>
  <si>
    <t>Hoa Trạng Nguyên - Túc Duyên - Chích bông 1 - Spring 1 - Nguyễn Minh Đức</t>
  </si>
  <si>
    <t>Hoa Trạng Nguyên - Túc Duyên - Chích bông 1 - Spring 1 - Vũ Minh Đức</t>
  </si>
  <si>
    <t>Hoa Trạng Nguyên - Túc Duyên - Chích bông 1 - Spring 1 - Đinh Gia Hân</t>
  </si>
  <si>
    <t>Hoa Trạng Nguyên - Túc Duyên - Chích bông 1 - Spring 1 - Hoàng Trần Minh Khang</t>
  </si>
  <si>
    <t>Hoa Trạng Nguyên - Túc Duyên - Chích bông 1 - Spring 1 - Nguyễn Quang Khôi</t>
  </si>
  <si>
    <t>Hoa Trạng Nguyên - Túc Duyên - Chích bông 1 - Spring 1 - Hoàng Hữu Khôi</t>
  </si>
  <si>
    <t>Hoa Trạng Nguyên - Túc Duyên - Chích bông 1 - Spring 1 - Vũ Nhật Minh Khôi</t>
  </si>
  <si>
    <t>Hoa Trạng Nguyên - Túc Duyên - Chích bông 1 - Spring 1 - Nguyễn Đình Long</t>
  </si>
  <si>
    <t>Hoa Trạng Nguyên - Túc Duyên - Chích bông 1 - Spring 1 - Lê Hoàng Tuệ Mẫn</t>
  </si>
  <si>
    <t>Hoa Trạng Nguyên - Túc Duyên - Chích bông 1 - Spring 1 - Phạm Nhật Minh</t>
  </si>
  <si>
    <t>Hoa Trạng Nguyên - Túc Duyên - Chích bông 1 - Spring 1 - Lý Nhật Minh</t>
  </si>
  <si>
    <t>Hoa Trạng Nguyên - Túc Duyên - Chích bông 1 - Spring 1 - An Bình Nguyên</t>
  </si>
  <si>
    <t>Hoa Trạng Nguyên - Túc Duyên - Chích bông 1 - Spring 1 - Nguyễn Trần An  Nhiên</t>
  </si>
  <si>
    <t>Hoa Trạng Nguyên - Túc Duyên - Chích bông 1 - Spring 1 - Nguyễn Thanh Tâm</t>
  </si>
  <si>
    <t>Hoa Trạng Nguyên - Túc Duyên - Chích bông 1 - Spring 1 - Bùi Thảo Tiên</t>
  </si>
  <si>
    <t>Hoa Trạng Nguyên - Túc Duyên - Chích bông 1 - Spring 1 - Vũ Khánh Văn</t>
  </si>
  <si>
    <t>Hoa Trạng Nguyên - Túc Duyên - Chích bông 1 - Spring 1 - Nguyễn Quốc Vượng</t>
  </si>
  <si>
    <t>Hoa Trạng Nguyên - Túc Duyên - Chích bông 2 - Spring 2 - Đặng Bảo Châu</t>
  </si>
  <si>
    <t>Hoa Trạng Nguyên - Túc Duyên - Chích bông 2 - Spring 2 - Vũ Nhật Đăng</t>
  </si>
  <si>
    <t>Hoa Trạng Nguyên - Túc Duyên - Chích bông 2 - Spring 2 - Nguyễn Ngọc Diệp</t>
  </si>
  <si>
    <t>Hoa Trạng Nguyên - Túc Duyên - Chích bông 2 - Spring 2 - Hoàng Hân Hân</t>
  </si>
  <si>
    <t>Hoa Trạng Nguyên - Túc Duyên - Chích bông 2 - Spring 2 - Hà Minh Hiếu</t>
  </si>
  <si>
    <t>Hoa Trạng Nguyên - Túc Duyên - Chích bông 2 - Spring 2 - Đỗ Bảo Khang</t>
  </si>
  <si>
    <t>Hoa Trạng Nguyên - Túc Duyên - Chích bông 2 - Spring 2 - Lê Bảo Minh</t>
  </si>
  <si>
    <t>Hoa Trạng Nguyên - Túc Duyên - Chích bông 2 - Spring 2 - Trịnh Tú Minh</t>
  </si>
  <si>
    <t>Hoa Trạng Nguyên - Túc Duyên - Chích bông 2 - Spring 2 - Vũ Phương Nhi</t>
  </si>
  <si>
    <t>Hoa Trạng Nguyên - Túc Duyên - Chích bông 2 - Spring 2 - Bùi Hiểu Quân</t>
  </si>
  <si>
    <t>Hoa Trạng Nguyên - Túc Duyên - Chích bông 2 - Spring 2 - Nguyễn Mạnh Quân</t>
  </si>
  <si>
    <t>Hoa Trạng Nguyên - Túc Duyên - Chích bông 2 - Spring 2 - Dương Minh Quang</t>
  </si>
  <si>
    <t>Hoa Trạng Nguyên - Túc Duyên - Chích bông 2 - Spring 2 - Nguyễn Anh Sơn</t>
  </si>
  <si>
    <t>Hoa Trạng Nguyên - Túc Duyên - Chích bông 2 - Spring 2 - Nguyễn Ngọc Tâm</t>
  </si>
  <si>
    <t>Hoa Trạng Nguyên - Túc Duyên - Chích bông 2 - Spring 2 - Trịnh Anh Thư</t>
  </si>
  <si>
    <t>Hoa Trạng Nguyên - Túc Duyên - Chích bông 2 - Spring 2 - Bùi Thảo Tiên</t>
  </si>
  <si>
    <t>Hoa Trạng Nguyên - Túc Duyên - Chích bông 2 - Spring 2 - Trịnh Gia Trọng</t>
  </si>
  <si>
    <t>Hoa Trạng Nguyên - Túc Duyên - Summer 1 - Nguyễn Thuỳ An</t>
  </si>
  <si>
    <t>Hoa Trạng Nguyên - Túc Duyên - Summer 1 - Dương Ngọc Anh</t>
  </si>
  <si>
    <t>Hoa Trạng Nguyên - Túc Duyên - Summer 1 - Đào Lê Minh Anh</t>
  </si>
  <si>
    <t>Hoa Trạng Nguyên - Túc Duyên - Summer 1 - Lê Quỳnh Anh</t>
  </si>
  <si>
    <t>Hoa Trạng Nguyên - Túc Duyên - Summer 1 - Trịnh Bảo Anh</t>
  </si>
  <si>
    <t>Hoa Trạng Nguyên - Túc Duyên - Summer 1 - Lê Châu Anh</t>
  </si>
  <si>
    <t>Hoa Trạng Nguyên - Túc Duyên - Summer 1 - Lương Minh Ánh</t>
  </si>
  <si>
    <t>Hoa Trạng Nguyên - Túc Duyên - Summer 1 - Hoàng Minh Bách</t>
  </si>
  <si>
    <t>Hoa Trạng Nguyên - Túc Duyên - Summer 1 - Trần Hạ Băng</t>
  </si>
  <si>
    <t>Hoa Trạng Nguyên - Túc Duyên - Summer 1 - Trần Hoàng Đức</t>
  </si>
  <si>
    <t>Hoa Trạng Nguyên - Túc Duyên - Summer 1 - Nguyễn Minh Hiếu</t>
  </si>
  <si>
    <t>Hoa Trạng Nguyên - Túc Duyên - Summer 1 - Đào Mạnh Hùng</t>
  </si>
  <si>
    <t>Hoa Trạng Nguyên - Túc Duyên - Summer 1 - Nguyễn Trí Hùng</t>
  </si>
  <si>
    <t>Hoa Trạng Nguyên - Túc Duyên - Summer 1 - Hoàng Gia Hưng</t>
  </si>
  <si>
    <t>Hoa Trạng Nguyên - Túc Duyên - Summer 1 - Nguyễn Phúc Hưng</t>
  </si>
  <si>
    <t>Hoa Trạng Nguyên - Túc Duyên - Summer 1 - Phạm Minh Khôi</t>
  </si>
  <si>
    <t>Hoa Trạng Nguyên - Túc Duyên - Summer 1 - Đào Gia Kiệt</t>
  </si>
  <si>
    <t>Hoa Trạng Nguyên - Túc Duyên - Summer 1 - Vũ Thị Tuệ Lâm</t>
  </si>
  <si>
    <t>Hoa Trạng Nguyên - Túc Duyên - Summer 1 - Đặng Quang Minh</t>
  </si>
  <si>
    <t>Hoa Trạng Nguyên - Túc Duyên - Summer 1 - Lê Kiến Minh</t>
  </si>
  <si>
    <t>Hoa Trạng Nguyên - Túc Duyên - Summer 1 - Nguyễn Thiện Minh</t>
  </si>
  <si>
    <t>Hoa Trạng Nguyên - Túc Duyên - Summer 1 - Nguyễn Quỳnh Nhi</t>
  </si>
  <si>
    <t>Hoa Trạng Nguyên - Túc Duyên - Summer 1 - Trịnh Diễm Phương</t>
  </si>
  <si>
    <t>Hoa Trạng Nguyên - Túc Duyên - Summer 2 - Hoàng Việt Bách</t>
  </si>
  <si>
    <t>Hoa Trạng Nguyên - Túc Duyên - Summer 2 - Nguyễn Ngọc Đức</t>
  </si>
  <si>
    <t>Hoa Trạng Nguyên - Túc Duyên - Summer 2 - Trần An Duy</t>
  </si>
  <si>
    <t>Hoa Trạng Nguyên - Túc Duyên - Summer 2 - Nguyễn Hữu Hoàng</t>
  </si>
  <si>
    <t>Hoa Trạng Nguyên - Túc Duyên - Summer 2 - Cao Đức Huy</t>
  </si>
  <si>
    <t>Hoa Trạng Nguyên - Túc Duyên - Summer 2 - Vũ Chí Kiên</t>
  </si>
  <si>
    <t>Hoa Trạng Nguyên - Túc Duyên - Summer 2 - Nguyễn Khánh Linh</t>
  </si>
  <si>
    <t>Hoa Trạng Nguyên - Túc Duyên - Summer 2 - Dương Hà Linh</t>
  </si>
  <si>
    <t>Hoa Trạng Nguyên - Túc Duyên - Summer 2 - Nguyễn Tuệ Mẫn</t>
  </si>
  <si>
    <t>Hoa Trạng Nguyên - Túc Duyên - Summer 2 - Đinh Giang Min</t>
  </si>
  <si>
    <t>Hoa Trạng Nguyên - Túc Duyên - Summer 2 - Đỗ Khánh Ngân</t>
  </si>
  <si>
    <t>Hoa Trạng Nguyên - Túc Duyên - Summer 2 - Trần Nguyên Phúc</t>
  </si>
  <si>
    <t>Hoa Trạng Nguyên - Túc Duyên - Summer 2 - Nguyễn Nhật Phương</t>
  </si>
  <si>
    <t>Hoa Trạng Nguyên - Túc Duyên - Summer 2 - Lê Thanh Thúy</t>
  </si>
  <si>
    <t>Hoa Trạng Nguyên - Túc Duyên - Summer 2 - Nguyễn Bảo Mộc Trà</t>
  </si>
  <si>
    <t>Hoa Trạng Nguyên - Túc Duyên - Summer 2 - Mai Thanh Trúc</t>
  </si>
  <si>
    <t>Hoa Trạng Nguyên - Túc Duyên - Summer 2 - Lý Tú Uyên</t>
  </si>
  <si>
    <t>Hoa Trạng Nguyên - Túc Duyên - Summer 2 - Phạm Khánh Vân</t>
  </si>
  <si>
    <t>Hoa Trạng Nguyên - Túc Duyên - Summer 2 - Bùi Hoàng Yến</t>
  </si>
  <si>
    <t>Hoa Trạng Nguyên - Túc Duyên - Winter - Nguyễn Bảo Ngọc (M)</t>
  </si>
  <si>
    <t>Hoa Trạng Nguyên - Túc Duyên - Winter - Nông Ngọc Hoài An</t>
  </si>
  <si>
    <t>Hoa Trạng Nguyên - Túc Duyên - Winter - Lương Bảo Anh</t>
  </si>
  <si>
    <t>Hoa Trạng Nguyên - Túc Duyên - Winter - Vũ Tú Anh</t>
  </si>
  <si>
    <t>Hoa Trạng Nguyên - Túc Duyên - Winter - Nguyễn Lâm Tuệ Anh</t>
  </si>
  <si>
    <t>Hoa Trạng Nguyên - Túc Duyên - Winter - Dưong Đức Bảo</t>
  </si>
  <si>
    <t>Hoa Trạng Nguyên - Túc Duyên - Winter - Mẫn Quỳnh Chi</t>
  </si>
  <si>
    <t>Hoa Trạng Nguyên - Túc Duyên - Winter - Phạm Minh Chính</t>
  </si>
  <si>
    <t>Hoa Trạng Nguyên - Túc Duyên - Winter - Nguyễn Kiên Cường</t>
  </si>
  <si>
    <t>Hoa Trạng Nguyên - Túc Duyên - Winter - Vũ Mạnh Cường</t>
  </si>
  <si>
    <t>Hoa Trạng Nguyên - Túc Duyên - Winter - Tạ Hoàng Đăng</t>
  </si>
  <si>
    <t>Hoa Trạng Nguyên - Túc Duyên - Winter - Nguyễn Đức Đạt</t>
  </si>
  <si>
    <t>Hoa Trạng Nguyên - Túc Duyên - Winter - Hà Bảo Duy</t>
  </si>
  <si>
    <t>Hoa Trạng Nguyên - Túc Duyên - Winter - Đồng Minh Hà</t>
  </si>
  <si>
    <t>Hoa Trạng Nguyên - Túc Duyên - Winter - Đỗ Ngọc Hân</t>
  </si>
  <si>
    <t>Hoa Trạng Nguyên - Túc Duyên - Winter - Trần Gia Hưng</t>
  </si>
  <si>
    <t>Hoa Trạng Nguyên - Túc Duyên - Winter - Trần Mỹ Linh</t>
  </si>
  <si>
    <t>Hoa Trạng Nguyên - Túc Duyên - Winter - Lê Gia Linh</t>
  </si>
  <si>
    <t>Hoa Trạng Nguyên - Túc Duyên - Winter - Bế Cao Nhật Nam</t>
  </si>
  <si>
    <t>Hoa Trạng Nguyên - Túc Duyên - Winter - Nguyễn Khánh Ngân</t>
  </si>
  <si>
    <t>Hoa Trạng Nguyên - Túc Duyên - Winter - Phạm Khả Ngân</t>
  </si>
  <si>
    <t>Hoa Trạng Nguyên - Túc Duyên - Winter - Dương Bảo Ngọc</t>
  </si>
  <si>
    <t>Hoa Trạng Nguyên - Túc Duyên - Winter - Phạm Tuệ Nhi</t>
  </si>
  <si>
    <t>Hoa Trạng Nguyên - Túc Duyên - Winter - Phan Trần Minh Phong</t>
  </si>
  <si>
    <t>Hoa Trạng Nguyên - Túc Duyên - Winter - Chu Bảo Quốc</t>
  </si>
  <si>
    <t>Hoa Trạng Nguyên - Túc Duyên - Winter 1 - Lê Diệu Anh</t>
  </si>
  <si>
    <t>Hoa Trạng Nguyên - Túc Duyên - Winter 1 - Dương Minh Anh</t>
  </si>
  <si>
    <t>Hoa Trạng Nguyên - Túc Duyên - Winter 1 - Dương Hà Anh</t>
  </si>
  <si>
    <t>Hoa Trạng Nguyên - Túc Duyên - Winter 1 - Đỗ Hải Đăng</t>
  </si>
  <si>
    <t>Hoa Trạng Nguyên - Túc Duyên - Winter 1 - Nguyễn Tiến Dũng</t>
  </si>
  <si>
    <t>Hoa Trạng Nguyên - Túc Duyên - Winter 1 - Đàm Minh Khang</t>
  </si>
  <si>
    <t>Hoa Trạng Nguyên - Túc Duyên - Winter 1 - Phạm Minh Khang</t>
  </si>
  <si>
    <t>Hoa Trạng Nguyên - Túc Duyên - Winter 1 - Lê Minh Khôi</t>
  </si>
  <si>
    <t>Hoa Trạng Nguyên - Túc Duyên - Winter 1 - Hoàng Bảo Lâm</t>
  </si>
  <si>
    <t>Hoa Trạng Nguyên - Túc Duyên - Winter 1 - Lương Nhật Phong</t>
  </si>
  <si>
    <t>Hoa Trạng Nguyên - Túc Duyên - Winter 1 - Mai Đức Phúc</t>
  </si>
  <si>
    <t>Hoa Trạng Nguyên - Túc Duyên - Winter 1 - Trịnh Ngọc Hương Trà</t>
  </si>
  <si>
    <t>Hoa Trạng Nguyên - Túc Duyên - Winter 1 - Hà Bảo Trâm</t>
  </si>
  <si>
    <t>Hoa Trạng Nguyên - Túc Duyên - Winter 1 - Trần Quỳnh Trang</t>
  </si>
  <si>
    <t>Hoa Trạng Nguyên - Túc Duyên - Winter 1 - Hoàng Thị Vẩm Vân</t>
  </si>
  <si>
    <t>MNQT ANH VIỆT XUÂN MAI - CHIP - Hà Phúc An</t>
  </si>
  <si>
    <t>MNQT ANH VIỆT XUÂN MAI - CHIP - Đặng Trường An</t>
  </si>
  <si>
    <t>MNQT ANH VIỆT XUÂN MAI - CHIP - Nguyễn Minh Anh</t>
  </si>
  <si>
    <t>MNQT ANH VIỆT XUÂN MAI - CHIP - Nguyễn Tuấn Đạt</t>
  </si>
  <si>
    <t>MNQT ANH VIỆT XUÂN MAI - CHIP - Hồ Đức Duy</t>
  </si>
  <si>
    <t>MNQT ANH VIỆT XUÂN MAI - CHIP - Trần Gia Hân</t>
  </si>
  <si>
    <t>MNQT ANH VIỆT XUÂN MAI - CHIP - Hoàng Thu Hiền</t>
  </si>
  <si>
    <t>MNQT ANH VIỆT XUÂN MAI - CHIP - Lương Xuân Minh Hiếu</t>
  </si>
  <si>
    <t>MNQT ANH VIỆT XUÂN MAI - CHIP - Cấn Gia Hưng</t>
  </si>
  <si>
    <t>MNQT ANH VIỆT XUÂN MAI - CHIP - Phạm Gia Khiêm</t>
  </si>
  <si>
    <t>MNQT ANH VIỆT XUÂN MAI - CHIP - Nguyễn Thảo Ly</t>
  </si>
  <si>
    <t>MNQT ANH VIỆT XUÂN MAI - CHIP - Cà  Trúc Nhi</t>
  </si>
  <si>
    <t>MNQT ANH VIỆT XUÂN MAI - CHIP - Đặng Ngọc Bảo Nhi</t>
  </si>
  <si>
    <t>MNQT ANH VIỆT XUÂN MAI - CHIP - Nguyễn Tiến Sơn</t>
  </si>
  <si>
    <t>MNQT ANH VIỆT XUÂN MAI - CHIP - Bùi Phương Thảo</t>
  </si>
  <si>
    <t>MNQT ANH VIỆT XUÂN MAI - CHIP - Nguyễn Phương Uyên</t>
  </si>
  <si>
    <t>MNQT ANH VIỆT XUÂN MAI - DOREMON - Trần Hoà Bình</t>
  </si>
  <si>
    <t>MNQT ANH VIỆT XUÂN MAI - DOREMON - Nguyên Hải Đăng</t>
  </si>
  <si>
    <t>MNQT ANH VIỆT XUÂN MAI - DOREMON - Nguyền Ngọc Hân</t>
  </si>
  <si>
    <t>MNQT ANH VIỆT XUÂN MAI - DOREMON - Trần Gia Hưng</t>
  </si>
  <si>
    <t>MNQT ANH VIỆT XUÂN MAI - DOREMON - Đào Xuân Huy</t>
  </si>
  <si>
    <t>MNQT ANH VIỆT XUÂN MAI - DOREMON - Nguyễn Minh Khang</t>
  </si>
  <si>
    <t>MNQT ANH VIỆT XUÂN MAI - DOREMON - Bảo Lộc</t>
  </si>
  <si>
    <t>MNQT ANH VIỆT XUÂN MAI - DOREMON - Ngô Nhật Minh</t>
  </si>
  <si>
    <t>MNQT ANH VIỆT XUÂN MAI - DOREMON - Nhật Minh</t>
  </si>
  <si>
    <t>MNQT ANH VIỆT XUÂN MAI - DOREMON - Đỗ Diệu Yến Nhi</t>
  </si>
  <si>
    <t>MNQT ANH VIỆT XUÂN MAI - DOREMON - Lê Nguyễn Đức Thắng</t>
  </si>
  <si>
    <t>MNQT ANH VIỆT XUÂN MAI - DOREMON - Nguyễn Tường Vy</t>
  </si>
  <si>
    <t>MNQT ANH VIỆT XUÂN MAI - KITTY - Nguyễn Châu Anh</t>
  </si>
  <si>
    <t>MNQT ANH VIỆT XUÂN MAI - KITTY - Lê Thảo Anh</t>
  </si>
  <si>
    <t>MNQT ANH VIỆT XUÂN MAI - KITTY - Tô Bảo Anh</t>
  </si>
  <si>
    <t>MNQT ANH VIỆT XUÂN MAI - KITTY - Đỗ Ngọc Huyền Chi</t>
  </si>
  <si>
    <t>MNQT ANH VIỆT XUÂN MAI - KITTY - Vũ Linh Đan</t>
  </si>
  <si>
    <t>MNQT ANH VIỆT XUÂN MAI - KITTY - Nguyễn Hoàng Đăng</t>
  </si>
  <si>
    <t>MNQT ANH VIỆT XUÂN MAI - KITTY - Phùng Nhật Dương</t>
  </si>
  <si>
    <t>MNQT ANH VIỆT XUÂN MAI - KITTY - Nguyên Huy Khang</t>
  </si>
  <si>
    <t>MNQT ANH VIỆT XUÂN MAI - KITTY - Lê Xuân Lâm</t>
  </si>
  <si>
    <t>MNQT ANH VIỆT XUÂN MAI - KITTY - Trần Huy Long</t>
  </si>
  <si>
    <t>MNQT ANH VIỆT XUÂN MAI - KITTY - Đặng Khánh Long</t>
  </si>
  <si>
    <t>MNQT ANH VIỆT XUÂN MAI - KITTY - Phạm Kim Ngân</t>
  </si>
  <si>
    <t>MNQT ANH VIỆT XUÂN MAI - KITTY - Hà Khánh Ngân</t>
  </si>
  <si>
    <t>MNQT ANH VIỆT XUÂN MAI - KITTY - Nguyễn Đăng Quang</t>
  </si>
  <si>
    <t>MNQT ANH VIỆT XUÂN MAI - KITTY - Hà Anh Thư</t>
  </si>
  <si>
    <t>MNQT ANH VIỆT XUÂN MAI - KITTY - Bùi Anh Thư</t>
  </si>
  <si>
    <t>MNQT ANH VIỆT XUÂN MAI - KITTY - Bùi Anh Tùng</t>
  </si>
  <si>
    <t>MNQT ANH VIỆT XUÂN MAI - PANDA - Vũ Nhật Anh</t>
  </si>
  <si>
    <t>MNQT ANH VIỆT XUÂN MAI - PANDA - Lý Minh Châu</t>
  </si>
  <si>
    <t>MNQT ANH VIỆT XUÂN MAI - PANDA - Nguyễn Ngọc Quỳnh Chi</t>
  </si>
  <si>
    <t>MNQT ANH VIỆT XUÂN MAI - PANDA - Phạm Duy Hưng</t>
  </si>
  <si>
    <t>MNQT ANH VIỆT XUÂN MAI - PANDA - Nguyễn Gia An Khang</t>
  </si>
  <si>
    <t>MNQT ANH VIỆT XUÂN MAI - PANDA - Nguyễn Khả Đăng Khoa</t>
  </si>
  <si>
    <t>MNQT ANH VIỆT XUÂN MAI - PANDA - Nguyễn Nhật Minh</t>
  </si>
  <si>
    <t>MNQT ANH VIỆT XUÂN MAI - PANDA - Lâm Thanh  Phong</t>
  </si>
  <si>
    <t>MNQT ANH VIỆT XUÂN MAI - PANDA - Đinh Thanh Phương</t>
  </si>
  <si>
    <t>MNQT ANH VIỆT XUÂN MAI - PANDA - Nguyễn Vân San</t>
  </si>
  <si>
    <t>MNQT ANH VIỆT XUÂN MAI - PANDA - Nguyễn Hữu Minh Tiến</t>
  </si>
  <si>
    <t>MNQT ANH VIỆT XUÂN MAI - PANDA - Trần Anh Tuấn</t>
  </si>
  <si>
    <t>MNQT ANH VIỆT XUÂN MAI - PANDA - Trịnh Khánh Vy</t>
  </si>
  <si>
    <t>Trường MN HTN Montessori Phổ Yên - Newton - Nguyễn Quang Anh</t>
  </si>
  <si>
    <t>Trường MN HTN Montessori Phổ Yên - Newton - Trần Hạ Anh</t>
  </si>
  <si>
    <t>Trường MN HTN Montessori Phổ Yên - Newton - Hoàng Minh Chinh</t>
  </si>
  <si>
    <t>Trường MN HTN Montessori Phổ Yên - Newton - Đặng Minh Chính</t>
  </si>
  <si>
    <t>Trường MN HTN Montessori Phổ Yên - Newton - Nguyễn Ngọc Diễm</t>
  </si>
  <si>
    <t>Trường MN HTN Montessori Phổ Yên - Newton - Chu Anh Dũng</t>
  </si>
  <si>
    <t>Trường MN HTN Montessori Phổ Yên - Newton - Nguyễn Trường Hải</t>
  </si>
  <si>
    <t>Trường MN HTN Montessori Phổ Yên - Newton - Nguyễn Hoàng Gia Hân</t>
  </si>
  <si>
    <t>Trường MN HTN Montessori Phổ Yên - Newton - Khổng Ánh Nhi</t>
  </si>
  <si>
    <t>Trường MN HTN Montessori Phổ Yên - Newton - Nguyễn Cao Phong</t>
  </si>
  <si>
    <t>Trường MN HTN Montessori Phổ Yên - Newton - Nguyễn Ngọc Minh Quân</t>
  </si>
  <si>
    <t>Trường MN HTN Montessori Phổ Yên - Newton - Hà Minh Quang</t>
  </si>
  <si>
    <t>Trường MN HTN Montessori Phổ Yên - Newton - Nguyễn Đăng Quang</t>
  </si>
  <si>
    <t>Trường MN HTN Montessori Phổ Yên - Newton - Lê Cao Đức Tài</t>
  </si>
  <si>
    <t>Trường MN HTN Montessori Phổ Yên - Newton - Nguyễn Thùy Tiên</t>
  </si>
  <si>
    <t>Trường MN HTN Montessori Phổ Yên - The Earth Montessori - Trần Tú Anh</t>
  </si>
  <si>
    <t>Trường MN HTN Montessori Phổ Yên - The Earth Montessori - Trần Linh Đan</t>
  </si>
  <si>
    <t>Trường MN HTN Montessori Phổ Yên - The Earth Montessori - Trần Gia Hưng</t>
  </si>
  <si>
    <t>Trường MN HTN Montessori Phổ Yên - The Earth Montessori - Đặng Quang Khải</t>
  </si>
  <si>
    <t>Trường MN HTN Montessori Phổ Yên - The Earth Montessori - Khúc Minh Khang</t>
  </si>
  <si>
    <t>Trường MN HTN Montessori Phổ Yên - The Earth Montessori - Dương Gia Khánh</t>
  </si>
  <si>
    <t>Trường MN HTN Montessori Phổ Yên - The Earth Montessori - Nguyễn Minh Khôi</t>
  </si>
  <si>
    <t>Trường MN HTN Montessori Phổ Yên - The Earth Montessori - Trịnh Trí Kiệt</t>
  </si>
  <si>
    <t>Trường MN HTN Montessori Phổ Yên - The Earth Montessori - Nguyễn Hiểu Lam</t>
  </si>
  <si>
    <t>Trường MN HTN Montessori Phổ Yên - The Earth Montessori - Nguyễn Bảo Lâm</t>
  </si>
  <si>
    <t>Trường MN HTN Montessori Phổ Yên - The Earth Montessori - Trần Bình Minh</t>
  </si>
  <si>
    <t>Trường MN HTN Montessori Phổ Yên - The Earth Montessori - Hoàng Nhật Minh</t>
  </si>
  <si>
    <t>Trường MN HTN Montessori Phổ Yên - The Earth Montessori - Trần Trí Nam</t>
  </si>
  <si>
    <t>Trường MN HTN Montessori Phổ Yên - The Earth Montessori - Ngô Ngọc Khánh Ngân</t>
  </si>
  <si>
    <t>Trường MN HTN Montessori Phổ Yên - The Earth Montessori - Nguyễn Thảo Nhi</t>
  </si>
  <si>
    <t>Trường MN HTN Montessori Phổ Yên - The Earth Montessori - Nguyễn Vũ Hà Phương</t>
  </si>
  <si>
    <t>Trường MN HTN Montessori Phổ Yên - The Earth Montessori - Phan Yến Phương</t>
  </si>
  <si>
    <t>Trường MN HTN Montessori Phổ Yên - The Earth Montessori - Đinh Minh Thư</t>
  </si>
  <si>
    <t>Trường MN HTN Montessori Phổ Yên - The Earth Montessori - Trương Công Trọng</t>
  </si>
  <si>
    <t>Trường MN HTN Montessori Phổ Yên - The Earth Montessori - Nguyễn Bảo Trung</t>
  </si>
  <si>
    <t>Trường MN HTN Montessori Phổ Yên - The Earth Montessori - Nguyễn Lê Minh Vũ</t>
  </si>
  <si>
    <t>Trường MN HTN Montessori Phổ Yên - The Earth Montessori - Bùi Nhật Vượng</t>
  </si>
  <si>
    <t>Trường MN HTN Montessori Phổ Yên - The Earth Montessori - Khổng Tú Vy</t>
  </si>
  <si>
    <t>Trường MN HTN Montessori Phổ Yên - The Mercurry Montessori - Trần Bảo Anh</t>
  </si>
  <si>
    <t>Trường MN HTN Montessori Phổ Yên - The Mercurry Montessori - Trần Đức Anh</t>
  </si>
  <si>
    <t>Trường MN HTN Montessori Phổ Yên - The Mercurry Montessori - Nguyễn Phương Thùy Anh</t>
  </si>
  <si>
    <t>Trường MN HTN Montessori Phổ Yên - The Mercurry Montessori - Nguyễn Việt Anh</t>
  </si>
  <si>
    <t>Trường MN HTN Montessori Phổ Yên - The Mercurry Montessori - Nguyễn Thái Ngân Anh</t>
  </si>
  <si>
    <t>Trường MN HTN Montessori Phổ Yên - The Mercurry Montessori - Trần Nguyễn Hải Đăng</t>
  </si>
  <si>
    <t>Trường MN HTN Montessori Phổ Yên - The Mercurry Montessori - Lê Hồng Đăng</t>
  </si>
  <si>
    <t>Trường MN HTN Montessori Phổ Yên - The Mercurry Montessori - Cù Gia Linh</t>
  </si>
  <si>
    <t>Trường MN HTN Montessori Phổ Yên - The Mercurry Montessori - Dương Trọng Nghĩa</t>
  </si>
  <si>
    <t>Trường MN HTN Montessori Phổ Yên - The Mercurry Montessori - Vũ Minh Nguyên</t>
  </si>
  <si>
    <t>Trường MN HTN Montessori Phổ Yên - The Mercurry Montessori - Nguyễn Mai Phương</t>
  </si>
  <si>
    <t>Trường MN HTN Montessori Phổ Yên - The Mercurry Montessori - Lee Ngọc Anh Thư</t>
  </si>
  <si>
    <t>Trường MN HTN Montessori Phổ Yên - The Mercurry Montessori - Nguyễn Ngọc Tường Vy</t>
  </si>
  <si>
    <t>Trường MN HTN Montessori Phổ Yên - The Sun Montessori - Nguyễn Hoàng Khánh An</t>
  </si>
  <si>
    <t>Trường MN HTN Montessori Phổ Yên - The Sun Montessori - Trần Bảo An</t>
  </si>
  <si>
    <t>Trường MN HTN Montessori Phổ Yên - The Sun Montessori - Nguyễn Đức Anh</t>
  </si>
  <si>
    <t>Trường MN HTN Montessori Phổ Yên - The Sun Montessori - Cù Minh Châu</t>
  </si>
  <si>
    <t>Trường MN HTN Montessori Phổ Yên - The Sun Montessori - Lương Diệu Châu</t>
  </si>
  <si>
    <t>Trường MN HTN Montessori Phổ Yên - The Sun Montessori - Trần Nguyễn Linh Chi</t>
  </si>
  <si>
    <t>Trường MN HTN Montessori Phổ Yên - The Sun Montessori - Lê Linh Đan</t>
  </si>
  <si>
    <t>Trường MN HTN Montessori Phổ Yên - The Sun Montessori - Thái Minh Dũng</t>
  </si>
  <si>
    <t>Trường MN HTN Montessori Phổ Yên - The Sun Montessori - Nguyễn Vũ Tùng Dương</t>
  </si>
  <si>
    <t>Trường MN HTN Montessori Phổ Yên - The Sun Montessori - Trần Mỹ Duyên</t>
  </si>
  <si>
    <t>Trường MN HTN Montessori Phổ Yên - The Sun Montessori - Nguyễn Khắc Phục Hưng</t>
  </si>
  <si>
    <t>Trường MN HTN Montessori Phổ Yên - The Sun Montessori - Mẫn Tiến Khôi</t>
  </si>
  <si>
    <t>Trường MN HTN Montessori Phổ Yên - The Sun Montessori - Đàm Nguyễn Tú Uyên M2</t>
  </si>
  <si>
    <t>Trường MN HTN Montessori Phổ Yên - The Sun Montessori - Nguyễn Hoàng Minh</t>
  </si>
  <si>
    <t>Trường MN HTN Montessori Phổ Yên - The Sun Montessori - Đỗ Huyền My</t>
  </si>
  <si>
    <t>Trường MN HTN Montessori Phổ Yên - The Sun Montessori - Hoàng Kim Ngân</t>
  </si>
  <si>
    <t>Trường MN HTN Montessori Phổ Yên - The Sun Montessori - Nguyễn Vũ Bảo Ngọc</t>
  </si>
  <si>
    <t>Trường MN HTN Montessori Phổ Yên - The Sun Montessori - Hoàng Thùy Nhi</t>
  </si>
  <si>
    <t>Trường MN HTN Montessori Phổ Yên - The Sun Montessori - Nguyễn Đắc Tấn Phát</t>
  </si>
  <si>
    <t>Trường MN HTN Montessori Phổ Yên - The Sun Montessori - Phạm Lan Phương</t>
  </si>
  <si>
    <t>Trường MN HTN Montessori Phổ Yên - The Sun Montessori - Lê Danh Quang</t>
  </si>
  <si>
    <t>Trường MN HTN Montessori Phổ Yên - The Sun Montessori - Phòng Quỳnh Trang</t>
  </si>
  <si>
    <t>Trường MN HTN Montessori Phổ Yên - The Sun Montessori - Nguyễn Hồng Vũ</t>
  </si>
  <si>
    <t>Trường MN HTN Montessori Phổ Yên - The Venus Montessori - Trần Bình An</t>
  </si>
  <si>
    <t>Trường MN HTN Montessori Phổ Yên - The Venus Montessori - Khương Diệu Anh</t>
  </si>
  <si>
    <t>Trường MN HTN Montessori Phổ Yên - The Venus Montessori - Bùi Duy Anh</t>
  </si>
  <si>
    <t>Trường MN HTN Montessori Phổ Yên - The Venus Montessori - Bùi Phương Anh</t>
  </si>
  <si>
    <t>Trường MN HTN Montessori Phổ Yên - The Venus Montessori - Ngô Diệu Anh</t>
  </si>
  <si>
    <t>Trường MN HTN Montessori Phổ Yên - The Venus Montessori - Ngô Anh Đức</t>
  </si>
  <si>
    <t>Trường MN HTN Montessori Phổ Yên - The Venus Montessori - Vũ Huy Tuệ Đức</t>
  </si>
  <si>
    <t>Trường MN HTN Montessori Phổ Yên - The Venus Montessori - Dương Ngọc Duyên</t>
  </si>
  <si>
    <t>Trường MN HTN Montessori Phổ Yên - The Venus Montessori - Đàm Ngọc Bảo Hân</t>
  </si>
  <si>
    <t>Trường MN HTN Montessori Phổ Yên - The Venus Montessori - Đào Gia Hưng</t>
  </si>
  <si>
    <t>Trường MN HTN Montessori Phổ Yên - The Venus Montessori - Vũ Đức Minh Khang</t>
  </si>
  <si>
    <t>Trường MN HTN Montessori Phổ Yên - The Venus Montessori - Trần Duy Khoa</t>
  </si>
  <si>
    <t>Trường MN HTN Montessori Phổ Yên - The Venus Montessori - Đoàn Hải Minh</t>
  </si>
  <si>
    <t>Trường MN HTN Montessori Phổ Yên - The Venus Montessori - Nguyễn Đức Minh</t>
  </si>
  <si>
    <t>Trường MN HTN Montessori Phổ Yên - The Venus Montessori - Đỗ Ngọc Uyên Minh</t>
  </si>
  <si>
    <t>Trường MN HTN Montessori Phổ Yên - The Venus Montessori - Bùi Tuấn Minh</t>
  </si>
  <si>
    <t>Trường MN HTN Montessori Phổ Yên - The Venus Montessori - Phạm Khánh Ngân</t>
  </si>
  <si>
    <t>Trường MN HTN Montessori Phổ Yên - The Venus Montessori - Phạm Ngọc Tuệ Nhi</t>
  </si>
  <si>
    <t>Trường MN HTN Montessori Phổ Yên - The Venus Montessori - Nguyễn Ngọc Bảo Nhi</t>
  </si>
  <si>
    <t>Trường MN HTN Montessori Phổ Yên - The Venus Montessori - Lê Ngọc Nhã Phương</t>
  </si>
  <si>
    <t>Trường MN HTN Montessori Phổ Yên - The Venus Montessori - Chu Minh Quân</t>
  </si>
  <si>
    <t>Trường MN HTN Montessori Phổ Yên - The Venus Montessori - Trần Đức Thắng</t>
  </si>
  <si>
    <t>Trường MN HTN Montessori Phổ Yên - The Venus Montessori - Đinh Minh Thư</t>
  </si>
  <si>
    <t>Trường MN HTN Montessori Phổ Yên - The Venus Montessori - Nguyễn Hứa Minh Trí</t>
  </si>
  <si>
    <t>Trường MN HTN Montessori Phổ Yên - The Venus Montessori - Trương Công Trọng</t>
  </si>
  <si>
    <t>Trường MN HTN Montessori Phổ Yên - The Venus Montessori - Vũ Kiên Trung</t>
  </si>
  <si>
    <t>Trường MN HTN Montessori Phổ Yên - The Venus Montessori - Nguyễn Thanh Tùng</t>
  </si>
  <si>
    <t>Trường MN HTN Montessori Phổ Yên - The Venus Montessori - Dương Hạ Vy</t>
  </si>
  <si>
    <t>Trường MN Quốc tế Anh Việt - DARWIN 1 - Nguyễn Ngọc Bảo An</t>
  </si>
  <si>
    <t>Trường MN Quốc tế Anh Việt - DARWIN 1 - Phan Nguyễn Thiên Ân</t>
  </si>
  <si>
    <t>Trường MN Quốc tế Anh Việt - DARWIN 1 - Bùi Quang Anh</t>
  </si>
  <si>
    <t>Trường MN Quốc tế Anh Việt - DARWIN 1 - Lê Phương Anh</t>
  </si>
  <si>
    <t>Trường MN Quốc tế Anh Việt - DARWIN 1 - Trịnh Minh Châu</t>
  </si>
  <si>
    <t>Trường MN Quốc tế Anh Việt - DARWIN 1 - Nguyễn Ngọc Linh Đan</t>
  </si>
  <si>
    <t>Trường MN Quốc tế Anh Việt - DARWIN 1 - Lê Hải Đăng gv</t>
  </si>
  <si>
    <t>Trường MN Quốc tế Anh Việt - DARWIN 1 - Trần Bảo Hân</t>
  </si>
  <si>
    <t>Trường MN Quốc tế Anh Việt - DARWIN 1 - Hà Bảo Hân</t>
  </si>
  <si>
    <t>Trường MN Quốc tế Anh Việt - DARWIN 1 - Nguyễn Gia Hân</t>
  </si>
  <si>
    <t>Trường MN Quốc tế Anh Việt - DARWIN 1 - Nguyễn T Thuý Hằng</t>
  </si>
  <si>
    <t>Trường MN Quốc tế Anh Việt - DARWIN 1 - Trần Lê Minh Khang</t>
  </si>
  <si>
    <t>Trường MN Quốc tế Anh Việt - DARWIN 1 - Lê Minh Khôi</t>
  </si>
  <si>
    <t>Trường MN Quốc tế Anh Việt - DARWIN 1 - Vũ Ngọc Minh Khuê</t>
  </si>
  <si>
    <t>Trường MN Quốc tế Anh Việt - DARWIN 1 - Tô Thanh Lâm</t>
  </si>
  <si>
    <t>Trường MN Quốc tế Anh Việt - DARWIN 1 - Phan Thảo Linh</t>
  </si>
  <si>
    <t>Trường MN Quốc tế Anh Việt - DARWIN 1 - Lê Nhật Minh</t>
  </si>
  <si>
    <t>Trường MN Quốc tế Anh Việt - DARWIN 1 - Nguyễn Khôi Nguyên</t>
  </si>
  <si>
    <t>Trường MN Quốc tế Anh Việt - DARWIN 1 - Dương Đỗ Tuệ Nhi</t>
  </si>
  <si>
    <t>Trường MN Quốc tế Anh Việt - DARWIN 1 - Nguyễn Đăng Quang</t>
  </si>
  <si>
    <t>Trường MN Quốc tế Anh Việt - DARWIN 1 - Nguyễn Thiện Tâm</t>
  </si>
  <si>
    <t>Trường MN Quốc tế Anh Việt - DARWIN 1 - Phạm Bảo Thanh</t>
  </si>
  <si>
    <t>Trường MN Quốc tế Anh Việt - DARWIN 2 - Đào Anh Dũng (qtế)</t>
  </si>
  <si>
    <t>Trường MN Quốc tế Anh Việt - DARWIN 2 - Phạm Trương Phúc An</t>
  </si>
  <si>
    <t>Trường MN Quốc tế Anh Việt - DARWIN 2 - Bùi Mỹ An</t>
  </si>
  <si>
    <t>Trường MN Quốc tế Anh Việt - DARWIN 2 - Nguyễn Hoàng Quốc Bảo</t>
  </si>
  <si>
    <t>Trường MN Quốc tế Anh Việt - DARWIN 2 - Đỗ Hải Đăng</t>
  </si>
  <si>
    <t>Trường MN Quốc tế Anh Việt - DARWIN 2 - Nguyễn Phúc Đăng</t>
  </si>
  <si>
    <t>Trường MN Quốc tế Anh Việt - DARWIN 2 - Trần Ánh Dương</t>
  </si>
  <si>
    <t>Trường MN Quốc tế Anh Việt - DARWIN 2 - Vũ Ngọc Duy</t>
  </si>
  <si>
    <t>Trường MN Quốc tế Anh Việt - DARWIN 2 - Mai Ngô Tấn Phát gv</t>
  </si>
  <si>
    <t>Trường MN Quốc tế Anh Việt - DARWIN 2 - Dương Nguyên Khang</t>
  </si>
  <si>
    <t>Trường MN Quốc tế Anh Việt - DARWIN 2 - Nguyễn Lê Đăng Khôi M1</t>
  </si>
  <si>
    <t>Trường MN Quốc tế Anh Việt - DARWIN 2 - Đỗ Minh Trang M1</t>
  </si>
  <si>
    <t>Trường MN Quốc tế Anh Việt - DARWIN 2 - Đỗ Minh Phương M1</t>
  </si>
  <si>
    <t>Trường MN Quốc tế Anh Việt - DARWIN 2 - Phan Tố Như M1</t>
  </si>
  <si>
    <t>Trường MN Quốc tế Anh Việt - DARWIN 2 - Khiếu An Nhiên</t>
  </si>
  <si>
    <t>Trường MN Quốc tế Anh Việt - DARWIN 2 - Vũ Minh Phúc</t>
  </si>
  <si>
    <t>Trường MN Quốc tế Anh Việt - DARWIN 2 - Nguyễn Quỳnh Sam</t>
  </si>
  <si>
    <t>Trường MN Quốc tế Anh Việt - DARWIN 3 - Vũ Tiểu Vy D1</t>
  </si>
  <si>
    <t>Trường MN Quốc tế Anh Việt - DARWIN 3 - Trần Tiến Đạt</t>
  </si>
  <si>
    <t>Trường MN Quốc tế Anh Việt - DARWIN 3 - Nguyễn Thuỳ Dương</t>
  </si>
  <si>
    <t>Trường MN Quốc tế Anh Việt - DARWIN 3 - Vũ Minh Hải gv</t>
  </si>
  <si>
    <t>Trường MN Quốc tế Anh Việt - DARWIN 3 - Bùi Đức Hưng gv</t>
  </si>
  <si>
    <t>Trường MN Quốc tế Anh Việt - DARWIN 3 - Vũ Đăng Khôi</t>
  </si>
  <si>
    <t>Trường MN Quốc tế Anh Việt - DARWIN 3 - Nguyễn Xuân Quang</t>
  </si>
  <si>
    <t>Trường MN Quốc tế Anh Việt - DARWIN 3 - Nguyễn Nhật Vượng</t>
  </si>
  <si>
    <t>Trường MN Quốc tế Anh Việt - DARWIN 3 - Nguyễn Tường Vy</t>
  </si>
  <si>
    <t>Trường MN Quốc tế Anh Việt - MON 1 - Trịnh Phương Tuệ Anh</t>
  </si>
  <si>
    <t>Trường MN Quốc tế Anh Việt - MON 1 - Lee Nguyễn Cẩm Chi</t>
  </si>
  <si>
    <t>Trường MN Quốc tế Anh Việt - MON 1 - Ng Đoàn Minh Khang</t>
  </si>
  <si>
    <t>Trường MN Quốc tế Anh Việt - MON 1 - Nguyễn Nam Khánh</t>
  </si>
  <si>
    <t>Trường MN Quốc tế Anh Việt - MON 1 - Hà Minh Khôi</t>
  </si>
  <si>
    <t>Trường MN Quốc tế Anh Việt - MON 1 - Ngô Tuệ Minh</t>
  </si>
  <si>
    <t>Trường MN Quốc tế Anh Việt - MON 1 - Phạm Nhật Minh</t>
  </si>
  <si>
    <t>Trường MN Quốc tế Anh Việt - MON 1 - Trần Lê Minh Sơn</t>
  </si>
  <si>
    <t>Trường MN Quốc tế Anh Việt - MON 1 - Vũ Mạnh Trường</t>
  </si>
  <si>
    <t>Trường MN Quốc tế Anh Việt - MON 1 - Ng Chu Uy Vũ</t>
  </si>
  <si>
    <t>Trường MN Quốc tế Anh Việt - MON 1 - Ng Chu Nguyệt Vy</t>
  </si>
  <si>
    <t>Trường MN Quốc tế Anh Việt - MON 2 - Ng Ngọc Bảo An</t>
  </si>
  <si>
    <t>Trường MN Quốc tế Anh Việt - MON 2 - Nguyễn Minh An</t>
  </si>
  <si>
    <t>Trường MN Quốc tế Anh Việt - MON 2 - Tạ Bảo An</t>
  </si>
  <si>
    <t>Trường MN Quốc tế Anh Việt - MON 2 - Bùi Quang An</t>
  </si>
  <si>
    <t>Trường MN Quốc tế Anh Việt - MON 2 - Mai Nguyễn Việt Anh</t>
  </si>
  <si>
    <t>Trường MN Quốc tế Anh Việt - MON 2 - Nguyễn Diệu Anh</t>
  </si>
  <si>
    <t>Trường MN Quốc tế Anh Việt - MON 2 - Đinh Hạ Băng</t>
  </si>
  <si>
    <t>Trường MN Quốc tế Anh Việt - MON 2 - Dương Quỳnh Chi</t>
  </si>
  <si>
    <t>Trường MN Quốc tế Anh Việt - MON 2 - Nguyễn Gia Hân</t>
  </si>
  <si>
    <t>Trường MN Quốc tế Anh Việt - MON 2 - Ma Trung Hiếu</t>
  </si>
  <si>
    <t>Trường MN Quốc tế Anh Việt - MON 2 - Cù Gia Hưng</t>
  </si>
  <si>
    <t>Trường MN Quốc tế Anh Việt - MON 2 - Dương Tuệ Minh</t>
  </si>
  <si>
    <t>Trường MN Quốc tế Anh Việt - MON 2 - Nguyễn Gia Linh N3</t>
  </si>
  <si>
    <t>Trường MN Quốc tế Anh Việt - MON 2 - Nguyễn Hà Huyền Pt1</t>
  </si>
  <si>
    <t>Trường MN Quốc tế Anh Việt - MON 2 - Ng Hoàng Phương Vy</t>
  </si>
  <si>
    <t>Trường MN Quốc tế Anh Việt - MON 3 - Phạm Ng Tùng Anh</t>
  </si>
  <si>
    <t>Trường MN Quốc tế Anh Việt - MON 3 - Đỗ Quang Anh</t>
  </si>
  <si>
    <t>Trường MN Quốc tế Anh Việt - MON 3 - Nguyễn Anh Đức</t>
  </si>
  <si>
    <t>Trường MN Quốc tế Anh Việt - MON 3 - Tô Hoàng Khôi gv</t>
  </si>
  <si>
    <t>Trường MN Quốc tế Anh Việt - MON 3 - Hoàng Mạnh Hà</t>
  </si>
  <si>
    <t>Trường MN Quốc tế Anh Việt - MON 3 - Vũ Trung Hà</t>
  </si>
  <si>
    <t>Trường MN Quốc tế Anh Việt - MON 3 - Cáp Lê Trọng Hải</t>
  </si>
  <si>
    <t>Trường MN Quốc tế Anh Việt - MON 3 - Phan Nguyễn Ngọc Hiền</t>
  </si>
  <si>
    <t>Trường MN Quốc tế Anh Việt - MON 3 - Lê Thái Hưng</t>
  </si>
  <si>
    <t>Trường MN Quốc tế Anh Việt - MON 3 - Bùi Gia Huy</t>
  </si>
  <si>
    <t>Trường MN Quốc tế Anh Việt - MON 3 - Lê Minh Khang</t>
  </si>
  <si>
    <t>Trường MN Quốc tế Anh Việt - MON 3 - Nông Đức Lâm</t>
  </si>
  <si>
    <t>Trường MN Quốc tế Anh Việt - MON 3 - Trần Hoàng Thảo Nguyên</t>
  </si>
  <si>
    <t>Trường MN Quốc tế Anh Việt - MON 3 - Lý Hà Phương</t>
  </si>
  <si>
    <t>Trường MN Quốc tế Anh Việt - MON 3 - Trần Ánh Quỳnh</t>
  </si>
  <si>
    <t>Trường MN Quốc tế Anh Việt - MON 3 - Lê Đức Trọng</t>
  </si>
  <si>
    <t>Trường MN Quốc tế Anh Việt - MON 3 - Hoàng Gia Tự</t>
  </si>
  <si>
    <t>Trường MN Quốc tế Anh Việt - NEWTON 1 - Đỗ Trâm Anh</t>
  </si>
  <si>
    <t>Trường MN Quốc tế Anh Việt - NEWTON 1 - Lê Trâm Anh</t>
  </si>
  <si>
    <t>Trường MN Quốc tế Anh Việt - NEWTON 1 - Phạm Phương Anh</t>
  </si>
  <si>
    <t>Trường MN Quốc tế Anh Việt - NEWTON 1 - Nguyễn Quốc Bảo</t>
  </si>
  <si>
    <t>Trường MN Quốc tế Anh Việt - NEWTON 1 - Hoàng Khánh Chi</t>
  </si>
  <si>
    <t>Trường MN Quốc tế Anh Việt - NEWTON 1 - Phạm Ngọc Ánh Dương</t>
  </si>
  <si>
    <t>Trường MN Quốc tế Anh Việt - NEWTON 1 - Nguyễn Huy Hoàng gv</t>
  </si>
  <si>
    <t>Trường MN Quốc tế Anh Việt - NEWTON 1 - Phạm Gia Khôi gv</t>
  </si>
  <si>
    <t>Trường MN Quốc tế Anh Việt - NEWTON 1 - Phí Gia Hân</t>
  </si>
  <si>
    <t>Trường MN Quốc tế Anh Việt - NEWTON 1 - Hà Nguyên Khang</t>
  </si>
  <si>
    <t>Trường MN Quốc tế Anh Việt - NEWTON 1 - Đào Minh Khang</t>
  </si>
  <si>
    <t>Trường MN Quốc tế Anh Việt - NEWTON 1 - Nguyễn Minh Khôi</t>
  </si>
  <si>
    <t>Trường MN Quốc tế Anh Việt - NEWTON 1 - Nguyễn Tuệ Lâm</t>
  </si>
  <si>
    <t>Trường MN Quốc tế Anh Việt - NEWTON 1 - Lục Khánh Linh</t>
  </si>
  <si>
    <t>Trường MN Quốc tế Anh Việt - NEWTON 1 - Nguyễn Hà My</t>
  </si>
  <si>
    <t>Trường MN Quốc tế Anh Việt - NEWTON 1 - Hà Minh Ngọc</t>
  </si>
  <si>
    <t>Trường MN Quốc tế Anh Việt - NEWTON 1 - Giá Vũ Linh San</t>
  </si>
  <si>
    <t>Trường MN Quốc tế Anh Việt - NEWTON 1 - Hoàng Bảo Vy</t>
  </si>
  <si>
    <t>Trường MN Quốc tế Anh Việt - NEWTON 2 - Nguyễn Thiên An</t>
  </si>
  <si>
    <t>Trường MN Quốc tế Anh Việt - NEWTON 2 - Nguyễn Kim Anh</t>
  </si>
  <si>
    <t>Trường MN Quốc tế Anh Việt - NEWTON 2 - Nguyễn Trâm Anh</t>
  </si>
  <si>
    <t>Trường MN Quốc tế Anh Việt - NEWTON 2 - Nguyễn Minh Dương</t>
  </si>
  <si>
    <t>Trường MN Quốc tế Anh Việt - NEWTON 2 - Nguyễn Bảo Duy</t>
  </si>
  <si>
    <t>Trường MN Quốc tế Anh Việt - NEWTON 2 - Hà Minh Đức gv</t>
  </si>
  <si>
    <t>Trường MN Quốc tế Anh Việt - NEWTON 2 - Cao Gia Hân</t>
  </si>
  <si>
    <t>Trường MN Quốc tế Anh Việt - NEWTON 2 - Trần Đoàn Phúc Khang</t>
  </si>
  <si>
    <t>Trường MN Quốc tế Anh Việt - NEWTON 2 - Nguyễn Minh Khánh</t>
  </si>
  <si>
    <t>Trường MN Quốc tế Anh Việt - NEWTON 2 - Hoàng Minh Khoa</t>
  </si>
  <si>
    <t>Trường MN Quốc tế Anh Việt - NEWTON 2 - Trần Anh Khôi</t>
  </si>
  <si>
    <t>Trường MN Quốc tế Anh Việt - NEWTON 2 - Nguyễn Minh Khuê</t>
  </si>
  <si>
    <t>Trường MN Quốc tế Anh Việt - NEWTON 2 - Bùi Vũ Kim Ngân</t>
  </si>
  <si>
    <t>Trường MN Quốc tế Anh Việt - NEWTON 2 - Lê Trần Công Phúc</t>
  </si>
  <si>
    <t>Trường MN Quốc tế Anh Việt - NEWTON 2 - Dương Hoàng Phúc</t>
  </si>
  <si>
    <t>Trường MN Quốc tế Anh Việt - NEWTON 2 - Lê Anh Quân</t>
  </si>
  <si>
    <t>Trường MN Quốc tế Anh Việt - NEWTON 2 - Nguyễn Trọng Quốc</t>
  </si>
  <si>
    <t>Trường MN Quốc tế Anh Việt - NEWTON 2 - Trang Quốc Thuận</t>
  </si>
  <si>
    <t>Trường MN Quốc tế Anh Việt - NEWTON 2 - Đặng Tuấn Tú</t>
  </si>
  <si>
    <t>Trường MN Quốc tế Anh Việt - NEWTON 2 - Vũ Anh Tuấn</t>
  </si>
  <si>
    <t>Trường MN Quốc tế Anh Việt - NEWTON 2 - Đinh Ngọc Yến Vy</t>
  </si>
  <si>
    <t>Trường MN Quốc tế Anh Việt - NEWTON 3 - Ngô Ngọc Thanh An</t>
  </si>
  <si>
    <t>Trường MN Quốc tế Anh Việt - NEWTON 3 - Lê Đỗ Quốc An</t>
  </si>
  <si>
    <t>Trường MN Quốc tế Anh Việt - NEWTON 3 - Phạm Thục Anh</t>
  </si>
  <si>
    <t>Trường MN Quốc tế Anh Việt - NEWTON 3 - Nguyễn Châu Anh</t>
  </si>
  <si>
    <t>Trường MN Quốc tế Anh Việt - NEWTON 3 - Hoàng Ngân Anh</t>
  </si>
  <si>
    <t>Trường MN Quốc tế Anh Việt - NEWTON 3 - Trần Quốc Gia Bảo</t>
  </si>
  <si>
    <t>Trường MN Quốc tế Anh Việt - NEWTON 3 - Hoàng Gia Bảo</t>
  </si>
  <si>
    <t>Trường MN Quốc tế Anh Việt - NEWTON 3 - Phạm Quỳnh Chi</t>
  </si>
  <si>
    <t>Trường MN Quốc tế Anh Việt - NEWTON 3 - Nguyễn Phương Chi</t>
  </si>
  <si>
    <t>Trường MN Quốc tế Anh Việt - NEWTON 3 - Vũ Đức Dương</t>
  </si>
  <si>
    <t>Trường MN Quốc tế Anh Việt - NEWTON 3 - Nguyễn Trung Hiếu</t>
  </si>
  <si>
    <t>Trường MN Quốc tế Anh Việt - NEWTON 3 - Phạm Gia Hưng</t>
  </si>
  <si>
    <t>Trường MN Quốc tế Anh Việt - NEWTON 3 - Nguyễn Gia Huy</t>
  </si>
  <si>
    <t>Trường MN Quốc tế Anh Việt - NEWTON 3 - Lưu Ngọc Anh Khôi</t>
  </si>
  <si>
    <t>Trường MN Quốc tế Anh Việt - NEWTON 3 - Đặng Hoàng Quân</t>
  </si>
  <si>
    <t>Trường MN Quốc tế Anh Việt - NEWTON 3 - Dương Nhật Quang</t>
  </si>
  <si>
    <t>Trường MN Quốc tế Anh Việt - NEWTON 3 - Nguyễn Thanh Sơn</t>
  </si>
  <si>
    <t>Trường MN Quốc tế Anh Việt - NEWTON 3 - Trần Anh Thư</t>
  </si>
  <si>
    <t>Trường MN Quốc tế Anh Việt - NEWTON 3 - Nguyễn Thanh Trà</t>
  </si>
  <si>
    <t>Trường MN Quốc tế Anh Việt - NEWTON 3 - Đoàn Thu Trang</t>
  </si>
  <si>
    <t>Trường MN Quốc tế Anh Việt - NEWTON 3 - Hoàng Tú Uyên</t>
  </si>
  <si>
    <t>Trường MN Quốc tế Anh Việt - NOBEL 1 - Vũ Đức Thiên Ân</t>
  </si>
  <si>
    <t>Trường MN Quốc tế Anh Việt - NOBEL 1 - Trần Huyền Anh</t>
  </si>
  <si>
    <t>Trường MN Quốc tế Anh Việt - NOBEL 1 - Nguyễn Bá Hải Đăng</t>
  </si>
  <si>
    <t>Trường MN Quốc tế Anh Việt - NOBEL 1 - Nguyễn Ngọc Diệp</t>
  </si>
  <si>
    <t>Trường MN Quốc tế Anh Việt - NOBEL 1 - Đoàn Tiến Dũng</t>
  </si>
  <si>
    <t>Trường MN Quốc tế Anh Việt - NOBEL 1 - Lê Quang Dũng</t>
  </si>
  <si>
    <t>Trường MN Quốc tế Anh Việt - NOBEL 1 - Đỗ Huy Hoàng</t>
  </si>
  <si>
    <t>Trường MN Quốc tế Anh Việt - NOBEL 1 - Đào Huy Hoàng</t>
  </si>
  <si>
    <t>Trường MN Quốc tế Anh Việt - NOBEL 1 - Đào Minh Khang</t>
  </si>
  <si>
    <t>Trường MN Quốc tế Anh Việt - NOBEL 1 - Nguyễn Minh Khôi</t>
  </si>
  <si>
    <t>Trường MN Quốc tế Anh Việt - NOBEL 1 - Nguyễn Đỗ Linh</t>
  </si>
  <si>
    <t>Trường MN Quốc tế Anh Việt - NOBEL 1 - Nguyễn Nhật Minh</t>
  </si>
  <si>
    <t>Trường MN Quốc tế Anh Việt - NOBEL 1 - Nguyễn Tuấn Nghĩa</t>
  </si>
  <si>
    <t>Trường MN Quốc tế Anh Việt - NOBEL 1 - Bùi Ng Đăng Nguyên</t>
  </si>
  <si>
    <t>Trường MN Quốc tế Anh Việt - NOBEL 1 - Nguyễn Dương Quỳnh Nhi</t>
  </si>
  <si>
    <t>Trường MN Quốc tế Anh Việt - NOBEL 1 - Trần Đức Minh Quân</t>
  </si>
  <si>
    <t>Trường MN Quốc tế Anh Việt - NOBEL 1 - Trần Ngọc Quang</t>
  </si>
  <si>
    <t>Trường MN Quốc tế Anh Việt - NOBEL 1 - Lê Thiên Quý</t>
  </si>
  <si>
    <t>Trường MN Quốc tế Anh Việt - NOBEL 2 - Lê Huệ An</t>
  </si>
  <si>
    <t>Trường MN Quốc tế Anh Việt - NOBEL 2 - Nguyễn Tuấn Anh</t>
  </si>
  <si>
    <t>Trường MN Quốc tế Anh Việt - NOBEL 2 - Nguyễn Dương Kiều Anh</t>
  </si>
  <si>
    <t>Trường MN Quốc tế Anh Việt - NOBEL 2 - Ngô Xuân Bách</t>
  </si>
  <si>
    <t>Trường MN Quốc tế Anh Việt - NOBEL 2 - Nguyễn Gia Bảo</t>
  </si>
  <si>
    <t>Trường MN Quốc tế Anh Việt - NOBEL 2 - Ng Hoàng Thiên Bảo D2</t>
  </si>
  <si>
    <t>Trường MN Quốc tế Anh Việt - NOBEL 2 - Nguyễn Hương Giang</t>
  </si>
  <si>
    <t>Trường MN Quốc tế Anh Việt - NOBEL 2 - Nguyễn Trường Giang</t>
  </si>
  <si>
    <t>Trường MN Quốc tế Anh Việt - NOBEL 2 - Nguyễn Phúc Khang</t>
  </si>
  <si>
    <t>Trường MN Quốc tế Anh Việt - NOBEL 2 - Nguyễn Minh Khôi</t>
  </si>
  <si>
    <t>Trường MN Quốc tế Anh Việt - NOBEL 2 - Nguyễn Ngọc Lâm</t>
  </si>
  <si>
    <t>Trường MN Quốc tế Anh Việt - NOBEL 2 - Nguyễn Phúc Lâm</t>
  </si>
  <si>
    <t>Trường MN Quốc tế Anh Việt - NOBEL 2 - Đoàn Bảo Long</t>
  </si>
  <si>
    <t>Trường MN Quốc tế Anh Việt - NOBEL 2 - Nguyễn Duy Minh</t>
  </si>
  <si>
    <t>Trường MN Quốc tế Anh Việt - NOBEL 2 - Nguyễn Ngọc Ngân</t>
  </si>
  <si>
    <t>Trường MN Quốc tế Anh Việt - NOBEL 2 - Đinh Thu Phương</t>
  </si>
  <si>
    <t>Trường MN Quốc tế Anh Việt - NOBEL 2 - Vũ Lê Hoàng Quân</t>
  </si>
  <si>
    <t>Trường MN Quốc tế Anh Việt - NOBEL 2 - Lê Anh Quân</t>
  </si>
  <si>
    <t>Trường MN Quốc tế Anh Việt - NOBEL 2 - Đoàn Minh Quang</t>
  </si>
  <si>
    <t>Trường MN Quốc tế Anh Việt - NOBEL 2 - Đặng Thái Sơn</t>
  </si>
  <si>
    <t>Trường MN Quốc tế Anh Việt - NOBEL 2 - Đặng Thu Thảo</t>
  </si>
  <si>
    <t>Trường MN Quốc tế Anh Việt - NOBEL 2 - Lê Nguyễn Anh Thư</t>
  </si>
  <si>
    <t>Trường MN Quốc tế Anh Việt - NOBEL 2 - Nguyễn Cảnh Tùng</t>
  </si>
  <si>
    <t>Trường MN Quốc tế Anh Việt - NOBEL 3 - Nguyễn Ngọc Bảo An</t>
  </si>
  <si>
    <t>Trường MN Quốc tế Anh Việt - NOBEL 3 - Mai Ngọc Hà Anh</t>
  </si>
  <si>
    <t>Trường MN Quốc tế Anh Việt - NOBEL 3 - Ng Ngọc Tú Anh</t>
  </si>
  <si>
    <t>Trường MN Quốc tế Anh Việt - NOBEL 3 - Nguyễn Quỳnh Anh</t>
  </si>
  <si>
    <t>Trường MN Quốc tế Anh Việt - NOBEL 3 - Nguyễn Vũ Thảo Chi</t>
  </si>
  <si>
    <t>Trường MN Quốc tế Anh Việt - NOBEL 3 - Nguyễn Linh Đan</t>
  </si>
  <si>
    <t>Trường MN Quốc tế Anh Việt - NOBEL 3 - Phạm Minh Đăng</t>
  </si>
  <si>
    <t>Trường MN Quốc tế Anh Việt - NOBEL 3 - Ngô Chí Dũng</t>
  </si>
  <si>
    <t>Trường MN Quốc tế Anh Việt - NOBEL 3 - Nguyễn Ánh Tuyết gv</t>
  </si>
  <si>
    <t>Trường MN Quốc tế Anh Việt - NOBEL 3 - Trương Khả Hân</t>
  </si>
  <si>
    <t>Trường MN Quốc tế Anh Việt - NOBEL 3 - Nguyễn Phương Gia Hân</t>
  </si>
  <si>
    <t>Trường MN Quốc tế Anh Việt - NOBEL 3 - Vũ Quốc Hưng</t>
  </si>
  <si>
    <t>Trường MN Quốc tế Anh Việt - NOBEL 3 - Đinh Hoàng Gia Huy</t>
  </si>
  <si>
    <t>Trường MN Quốc tế Anh Việt - NOBEL 3 - Nguyễn Trung Kiên</t>
  </si>
  <si>
    <t>Trường MN Quốc tế Anh Việt - NOBEL 3 - Ma Thế Long</t>
  </si>
  <si>
    <t>Trường MN Quốc tế Anh Việt - NOBEL 3 - Lưu Gia Minh</t>
  </si>
  <si>
    <t>Trường MN Quốc tế Anh Việt - NOBEL 3 - Vũ Xuân Bảo An N2</t>
  </si>
  <si>
    <t>Trường MN Quốc tế Anh Việt - NOBEL 3 - Dương Trần Kim Ngân</t>
  </si>
  <si>
    <t>Trường MN Quốc tế Anh Việt - NOBEL 3 - Nguyễn Ánh Nhân</t>
  </si>
  <si>
    <t>Trường MN Quốc tế Anh Việt - NOBEL 3 - Phạm Hồng Phúc</t>
  </si>
  <si>
    <t>Trường MN Quốc tế Anh Việt - NOBEL 3 - Hoàng Mai Phương</t>
  </si>
  <si>
    <t>Trường MN Quốc tế Anh Việt - NOBEL 3 - Lê Gia Bảo Quyết</t>
  </si>
  <si>
    <t>Trường MN Quốc tế Anh Việt - NOBEL 3 - Nguyễn Cát Tiên</t>
  </si>
  <si>
    <t>Trường MN Quốc tế Anh Việt - NOBEL 3 - Phạm Hữu Minh Trí</t>
  </si>
  <si>
    <t>Trường MN Quốc tế Anh Việt - PASTEUR 1 - Lê Hg Minh Nhật (gv)</t>
  </si>
  <si>
    <t>Trường MN Quốc tế Anh Việt - PASTEUR 1 - Phạm Bình An</t>
  </si>
  <si>
    <t>Trường MN Quốc tế Anh Việt - PASTEUR 1 - Vũ Hoài An</t>
  </si>
  <si>
    <t>Trường MN Quốc tế Anh Việt - PASTEUR 1 - Nguyễn Nhật Anh</t>
  </si>
  <si>
    <t>Trường MN Quốc tế Anh Việt - PASTEUR 1 - Bùi Minh Đức</t>
  </si>
  <si>
    <t>Trường MN Quốc tế Anh Việt - PASTEUR 1 - Lê Quang Minh gv</t>
  </si>
  <si>
    <t>Trường MN Quốc tế Anh Việt - PASTEUR 1 - Cao Trường An gv</t>
  </si>
  <si>
    <t>Trường MN Quốc tế Anh Việt - PASTEUR 1 - Ng Ngọc Gia Hưng</t>
  </si>
  <si>
    <t>Trường MN Quốc tế Anh Việt - PASTEUR 1 - Trần Minh Khang</t>
  </si>
  <si>
    <t>Trường MN Quốc tế Anh Việt - PASTEUR 1 - Giáp Gia Khánh</t>
  </si>
  <si>
    <t>Trường MN Quốc tế Anh Việt - PASTEUR 1 - Nguyễn Trung Kiên</t>
  </si>
  <si>
    <t>Trường MN Quốc tế Anh Việt - PASTEUR 1 - Vũ Khánh Linh</t>
  </si>
  <si>
    <t>Trường MN Quốc tế Anh Việt - PASTEUR 1 - Vũ Xuân Bảo Minh</t>
  </si>
  <si>
    <t>Trường MN Quốc tế Anh Việt - PASTEUR 1 - Ng Thái Bảo Minh</t>
  </si>
  <si>
    <t>Trường MN Quốc tế Anh Việt - PASTEUR 1 - Đồng Nhật Nam</t>
  </si>
  <si>
    <t>Trường MN Quốc tế Anh Việt - PASTEUR 1 - Nguyễn Hoàng Diệu Nhi</t>
  </si>
  <si>
    <t>Trường MN Quốc tế Anh Việt - PASTEUR 1 - Vũ Tuệ Nhi</t>
  </si>
  <si>
    <t>Trường MN Quốc tế Anh Việt - PASTEUR 1 - Nguyễn Hưng Phúc</t>
  </si>
  <si>
    <t>Trường MN Quốc tế Anh Việt - PASTEUR 1 - Nguyễn Lan Phương</t>
  </si>
  <si>
    <t>Trường MN Quốc tế Anh Việt - PASTEUR 1 - Dương Đỗ Quyên</t>
  </si>
  <si>
    <t>Trường MN Quốc tế Anh Việt - PASTEUR 2 - Hoàng Hạ An</t>
  </si>
  <si>
    <t>Trường MN Quốc tế Anh Việt - PASTEUR 2 - Trịnh Bảo An</t>
  </si>
  <si>
    <t>Trường MN Quốc tế Anh Việt - PASTEUR 2 - Nguyễn Thị Quỳnh Anh</t>
  </si>
  <si>
    <t>Trường MN Quốc tế Anh Việt - PASTEUR 2 - Dương Minh Đức</t>
  </si>
  <si>
    <t>Trường MN Quốc tế Anh Việt - PASTEUR 2 - Nguyễn Ánh Dương</t>
  </si>
  <si>
    <t>Trường MN Quốc tế Anh Việt - PASTEUR 2 - Bùi Nguyễn Minh Khang</t>
  </si>
  <si>
    <t>Trường MN Quốc tế Anh Việt - PASTEUR 2 - Trần Phạm Đăng Khoa</t>
  </si>
  <si>
    <t>Trường MN Quốc tế Anh Việt - PASTEUR 2 - Vũ Minh Khôi</t>
  </si>
  <si>
    <t>Trường MN Quốc tế Anh Việt - PASTEUR 2 - Phạm Hoàng Khôi</t>
  </si>
  <si>
    <t>Trường MN Quốc tế Anh Việt - PASTEUR 2 - Nguyễn Trần Tuấn Kiệt</t>
  </si>
  <si>
    <t>Trường MN Quốc tế Anh Việt - PASTEUR 2 - Dương Quang Lâm</t>
  </si>
  <si>
    <t>Trường MN Quốc tế Anh Việt - PASTEUR 2 - Trương Khánh Linh</t>
  </si>
  <si>
    <t>Trường MN Quốc tế Anh Việt - PASTEUR 2 - Dương Khánh Linh</t>
  </si>
  <si>
    <t>Trường MN Quốc tế Anh Việt - PASTEUR 2 - Hà Thảo Linh</t>
  </si>
  <si>
    <t>Trường MN Quốc tế Anh Việt - PASTEUR 2 - Nguyễn Hoàng Anh Minh</t>
  </si>
  <si>
    <t>Trường MN Quốc tế Anh Việt - PASTEUR 2 - Dương Kim Ngân</t>
  </si>
  <si>
    <t>Trường MN Quốc tế Anh Việt - PASTEUR 2 - Dương Gia Bảo No2</t>
  </si>
  <si>
    <t>Trường MN Quốc tế Anh Việt - PASTEUR 2 - Trần Minh Quân</t>
  </si>
  <si>
    <t>Trường MN Quốc tế Anh Việt - PASTEUR 2 - Hoàng Công Vinh</t>
  </si>
  <si>
    <t>Trường MN Quốc tế Anh Việt - PASTEUR 2 - Đặng Uy Vũ</t>
  </si>
  <si>
    <t>TRƯỜNG MN QUỐC TẾ HTN- SÔNG CÔNG - TEST - Trang</t>
  </si>
  <si>
    <t>TRƯỜNG MN QUỐC TẾ HTN- SÔNG CÔNG - The Autum1 (MGN) - Bùi Huy Nguyên  (SP)</t>
  </si>
  <si>
    <t>TRƯỜNG MN QUỐC TẾ HTN- SÔNG CÔNG - The Autum1 (MGN) - Trần Minh Nhật (SP)</t>
  </si>
  <si>
    <t>TRƯỜNG MN QUỐC TẾ HTN- SÔNG CÔNG - The Autum1 (MGN) - Hà Anh Minh  (Spr)</t>
  </si>
  <si>
    <t>TRƯỜNG MN QUỐC TẾ HTN- SÔNG CÔNG - The Autum1 (MGN) - Tạ Trung Kiên 1</t>
  </si>
  <si>
    <t>TRƯỜNG MN QUỐC TẾ HTN- SÔNG CÔNG - The Autum1 (MGN) - Tạ An Khuê 1</t>
  </si>
  <si>
    <t>TRƯỜNG MN QUỐC TẾ HTN- SÔNG CÔNG - The Autum1 (MGN) - Trần Đức Anh</t>
  </si>
  <si>
    <t>TRƯỜNG MN QUỐC TẾ HTN- SÔNG CÔNG - The Autum1 (MGN) - Nguyễn Diệp Lâm Anh</t>
  </si>
  <si>
    <t>TRƯỜNG MN QUỐC TẾ HTN- SÔNG CÔNG - The Autum1 (MGN) - Nguyễn Phương Anh</t>
  </si>
  <si>
    <t>TRƯỜNG MN QUỐC TẾ HTN- SÔNG CÔNG - The Autum1 (MGN) - Trần Thị Lan Anh</t>
  </si>
  <si>
    <t>TRƯỜNG MN QUỐC TẾ HTN- SÔNG CÔNG - The Autum1 (MGN) - Hà Minh Anh</t>
  </si>
  <si>
    <t>TRƯỜNG MN QUỐC TẾ HTN- SÔNG CÔNG - The Autum1 (MGN) - Dương Gia Bảo</t>
  </si>
  <si>
    <t>TRƯỜNG MN QUỐC TẾ HTN- SÔNG CÔNG - The Autum1 (MGN) - Lương Quỳnh Chi</t>
  </si>
  <si>
    <t>TRƯỜNG MN QUỐC TẾ HTN- SÔNG CÔNG - The Autum1 (MGN) - Trương Hải Đăng</t>
  </si>
  <si>
    <t>TRƯỜNG MN QUỐC TẾ HTN- SÔNG CÔNG - The Autum1 (MGN) - Nguyễn Gia Hưng gv</t>
  </si>
  <si>
    <t>TRƯỜNG MN QUỐC TẾ HTN- SÔNG CÔNG - The Autum1 (MGN) - Đinh Quỳnh Anh gv</t>
  </si>
  <si>
    <t>TRƯỜNG MN QUỐC TẾ HTN- SÔNG CÔNG - The Autum1 (MGN) - Tạ An Khuê</t>
  </si>
  <si>
    <t>TRƯỜNG MN QUỐC TẾ HTN- SÔNG CÔNG - The Autum1 (MGN) - Tạ Trung Kiên</t>
  </si>
  <si>
    <t>TRƯỜNG MN QUỐC TẾ HTN- SÔNG CÔNG - The Autum1 (MGN) - Nguyễn Tú Linh</t>
  </si>
  <si>
    <t>TRƯỜNG MN QUỐC TẾ HTN- SÔNG CÔNG - The Autum1 (MGN) - Đinh Nhật Minh</t>
  </si>
  <si>
    <t>TRƯỜNG MN QUỐC TẾ HTN- SÔNG CÔNG - The Autum1 (MGN) - Đoàn Huyền My</t>
  </si>
  <si>
    <t>TRƯỜNG MN QUỐC TẾ HTN- SÔNG CÔNG - The Autum1 (MGN) - Trần Hà My</t>
  </si>
  <si>
    <t>TRƯỜNG MN QUỐC TẾ HTN- SÔNG CÔNG - The Autum1 (MGN) - Nguyễn Thanh Sang sp</t>
  </si>
  <si>
    <t>TRƯỜNG MN QUỐC TẾ HTN- SÔNG CÔNG - The Autum1 (MGN) - Nguyễn Khánh Đăng Sp</t>
  </si>
  <si>
    <t>TRƯỜNG MN QUỐC TẾ HTN- SÔNG CÔNG - The Autum1 (MGN) - Trịnh Anh Thư</t>
  </si>
  <si>
    <t>TRƯỜNG MN QUỐC TẾ HTN- SÔNG CÔNG - The Autum1 (MGN) - Dương Hoàng Vy</t>
  </si>
  <si>
    <t>TRƯỜNG MN QUỐC TẾ HTN- SÔNG CÔNG - The Autum1 (MGN) - Nguyễn Như Ý</t>
  </si>
  <si>
    <t>TRƯỜNG MN QUỐC TẾ HTN- SÔNG CÔNG - The Autum2 (MGN) - Trịnh Tuệ Hân 2</t>
  </si>
  <si>
    <t>TRƯỜNG MN QUỐC TẾ HTN- SÔNG CÔNG - The Autum2 (MGN) - Phạm Gia Bảo Ngọc 2</t>
  </si>
  <si>
    <t>TRƯỜNG MN QUỐC TẾ HTN- SÔNG CÔNG - The Autum2 (MGN) - Tân Huyền Anh</t>
  </si>
  <si>
    <t>TRƯỜNG MN QUỐC TẾ HTN- SÔNG CÔNG - The Autum2 (MGN) - Hoàng Mai Anh</t>
  </si>
  <si>
    <t>TRƯỜNG MN QUỐC TẾ HTN- SÔNG CÔNG - The Autum2 (MGN) - Hà Cẩm Anh</t>
  </si>
  <si>
    <t>TRƯỜNG MN QUỐC TẾ HTN- SÔNG CÔNG - The Autum2 (MGN) - Vũ Minh Châu</t>
  </si>
  <si>
    <t>TRƯỜNG MN QUỐC TẾ HTN- SÔNG CÔNG - The Autum2 (MGN) - Trần Thái Dương</t>
  </si>
  <si>
    <t>TRƯỜNG MN QUỐC TẾ HTN- SÔNG CÔNG - The Autum2 (MGN) - Trần Ngọc Hân</t>
  </si>
  <si>
    <t>TRƯỜNG MN QUỐC TẾ HTN- SÔNG CÔNG - The Autum2 (MGN) - Bùi Minh Minh</t>
  </si>
  <si>
    <t>TRƯỜNG MN QUỐC TẾ HTN- SÔNG CÔNG - The Autum2 (MGN) - Trần Đức Minh</t>
  </si>
  <si>
    <t>TRƯỜNG MN QUỐC TẾ HTN- SÔNG CÔNG - The Autum2 (MGN) - Nguyễn Bảo Ngọc</t>
  </si>
  <si>
    <t>TRƯỜNG MN QUỐC TẾ HTN- SÔNG CÔNG - The Autum2 (MGN) - Nguyễn Minh Phúc</t>
  </si>
  <si>
    <t>TRƯỜNG MN QUỐC TẾ HTN- SÔNG CÔNG - The Autum2 (MGN) - Hà Anh Quân</t>
  </si>
  <si>
    <t>TRƯỜNG MN QUỐC TẾ HTN- SÔNG CÔNG - The Autum2 (MGN) - Nguyễn Ánh Dương sp</t>
  </si>
  <si>
    <t>TRƯỜNG MN QUỐC TẾ HTN- SÔNG CÔNG - The Autum2 (MGN) - Nguyễn Minh Duy sp</t>
  </si>
  <si>
    <t>TRƯỜNG MN QUỐC TẾ HTN- SÔNG CÔNG - The Autum2 (MGN) - Nguyễn Huy Khánh sp</t>
  </si>
  <si>
    <t>TRƯỜNG MN QUỐC TẾ HTN- SÔNG CÔNG - The Autum2 (MGN) - Nguyễn Trần Tuấn Anh SP</t>
  </si>
  <si>
    <t>TRƯỜNG MN QUỐC TẾ HTN- SÔNG CÔNG - The Autum2 (MGN) - Phạm Tú Vy</t>
  </si>
  <si>
    <t>TRƯỜNG MN QUỐC TẾ HTN- SÔNG CÔNG - The Autum2 (MGN) - Quan Khánh Vy</t>
  </si>
  <si>
    <t>TRƯỜNG MN QUỐC TẾ HTN- SÔNG CÔNG - The Earth (3-6) - Đinh Gia Anh</t>
  </si>
  <si>
    <t>TRƯỜNG MN QUỐC TẾ HTN- SÔNG CÔNG - The Earth (3-6) - Dương Trúc Anh</t>
  </si>
  <si>
    <t>TRƯỜNG MN QUỐC TẾ HTN- SÔNG CÔNG - The Earth (3-6) - Phạm Bảo Anh</t>
  </si>
  <si>
    <t>TRƯỜNG MN QUỐC TẾ HTN- SÔNG CÔNG - The Earth (3-6) - Nguyễn Diệp Chi</t>
  </si>
  <si>
    <t>TRƯỜNG MN QUỐC TẾ HTN- SÔNG CÔNG - The Earth (3-6) - Nguyễn Văn Hải Đăng</t>
  </si>
  <si>
    <t>TRƯỜNG MN QUỐC TẾ HTN- SÔNG CÔNG - The Earth (3-6) - Nguyễn Quang Đăng</t>
  </si>
  <si>
    <t>TRƯỜNG MN QUỐC TẾ HTN- SÔNG CÔNG - The Earth (3-6) - Lê Thùy Dương</t>
  </si>
  <si>
    <t>TRƯỜNG MN QUỐC TẾ HTN- SÔNG CÔNG - The Earth (3-6) - Nguyễn Thị Huế</t>
  </si>
  <si>
    <t>TRƯỜNG MN QUỐC TẾ HTN- SÔNG CÔNG - The Earth (3-6) - Cam Gia Khánh</t>
  </si>
  <si>
    <t>TRƯỜNG MN QUỐC TẾ HTN- SÔNG CÔNG - The Earth (3-6) - Dương Anh Khoa</t>
  </si>
  <si>
    <t>TRƯỜNG MN QUỐC TẾ HTN- SÔNG CÔNG - The Earth (3-6) - Lã Phương Linh</t>
  </si>
  <si>
    <t>TRƯỜNG MN QUỐC TẾ HTN- SÔNG CÔNG - The Earth (3-6) - Nguyễn Ngọc Tú Linh</t>
  </si>
  <si>
    <t>TRƯỜNG MN QUỐC TẾ HTN- SÔNG CÔNG - The Earth (3-6) - Bùi Ng Phượng Loan</t>
  </si>
  <si>
    <t>TRƯỜNG MN QUỐC TẾ HTN- SÔNG CÔNG - The Earth (3-6) - Bùi Nhật Minh</t>
  </si>
  <si>
    <t>TRƯỜNG MN QUỐC TẾ HTN- SÔNG CÔNG - The Earth (3-6) - Trần Nhật Minh</t>
  </si>
  <si>
    <t>TRƯỜNG MN QUỐC TẾ HTN- SÔNG CÔNG - The Earth (3-6) - Dương Quốc Minh</t>
  </si>
  <si>
    <t>TRƯỜNG MN QUỐC TẾ HTN- SÔNG CÔNG - The Earth (3-6) - Nguyễn Thị Kim Ngân</t>
  </si>
  <si>
    <t>TRƯỜNG MN QUỐC TẾ HTN- SÔNG CÔNG - The Earth (3-6) - Vũ Trọng Nghĩa</t>
  </si>
  <si>
    <t>TRƯỜNG MN QUỐC TẾ HTN- SÔNG CÔNG - The Earth (3-6) - Nguyễn Nhã Phương</t>
  </si>
  <si>
    <t>TRƯỜNG MN QUỐC TẾ HTN- SÔNG CÔNG - The Earth (3-6) - Vũ Minh Thành</t>
  </si>
  <si>
    <t>TRƯỜNG MN QUỐC TẾ HTN- SÔNG CÔNG - The Earth (3-6) - Lê Đăng Tiến</t>
  </si>
  <si>
    <t>TRƯỜNG MN QUỐC TẾ HTN- SÔNG CÔNG - The Earth (3-6) - Quan Chí Tùng</t>
  </si>
  <si>
    <t>TRƯỜNG MN QUỐC TẾ HTN- SÔNG CÔNG - The Earth (3-6) - Hoàng Minh Tùng</t>
  </si>
  <si>
    <t>TRƯỜNG MN QUỐC TẾ HTN- SÔNG CÔNG - The Earth (3-6) - Trần Nhã Uyên</t>
  </si>
  <si>
    <t>TRƯỜNG MN QUỐC TẾ HTN- SÔNG CÔNG - The Earth (3-6) - Quản Thái Uyên</t>
  </si>
  <si>
    <t>TRƯỜNG MN QUỐC TẾ HTN- SÔNG CÔNG - The Earth (3-6) - Hà Minh Vũ</t>
  </si>
  <si>
    <t>TRƯỜNG MN QUỐC TẾ HTN- SÔNG CÔNG - The Earth (3-6) - Đồng Nguyễn Tiểu Vy</t>
  </si>
  <si>
    <t>TRƯỜNG MN QUỐC TẾ HTN- SÔNG CÔNG - The Mercury (0-3) - Lê Khánh Hưng 1</t>
  </si>
  <si>
    <t>TRƯỜNG MN QUỐC TẾ HTN- SÔNG CÔNG - The Mercury (0-3) - Dương Diệp An</t>
  </si>
  <si>
    <t>TRƯỜNG MN QUỐC TẾ HTN- SÔNG CÔNG - The Mercury (0-3) - Vũ Gia An</t>
  </si>
  <si>
    <t>TRƯỜNG MN QUỐC TẾ HTN- SÔNG CÔNG - The Mercury (0-3) - Lương Huyền Minh Anh</t>
  </si>
  <si>
    <t>TRƯỜNG MN QUỐC TẾ HTN- SÔNG CÔNG - The Mercury (0-3) - Nguyễn Minh Khôi B</t>
  </si>
  <si>
    <t>TRƯỜNG MN QUỐC TẾ HTN- SÔNG CÔNG - The Mercury (0-3) - Nguyễn Minh Châm</t>
  </si>
  <si>
    <t>TRƯỜNG MN QUỐC TẾ HTN- SÔNG CÔNG - The Mercury (0-3) - Nguyễn Sam Châu</t>
  </si>
  <si>
    <t>TRƯỜNG MN QUỐC TẾ HTN- SÔNG CÔNG - The Mercury (0-3) - Đỗ Trọng Đạt</t>
  </si>
  <si>
    <t>TRƯỜNG MN QUỐC TẾ HTN- SÔNG CÔNG - The Mercury (0-3) - LêKhánh Hưng</t>
  </si>
  <si>
    <t>TRƯỜNG MN QUỐC TẾ HTN- SÔNG CÔNG - The Mercury (0-3) - Hoàng Bảo Khanh</t>
  </si>
  <si>
    <t>TRƯỜNG MN QUỐC TẾ HTN- SÔNG CÔNG - The Mercury (0-3) - Nguyễn Quang Khánh</t>
  </si>
  <si>
    <t>TRƯỜNG MN QUỐC TẾ HTN- SÔNG CÔNG - The Mercury (0-3) - Nguyễn Minh Khôi</t>
  </si>
  <si>
    <t>TRƯỜNG MN QUỐC TẾ HTN- SÔNG CÔNG - The Mercury (0-3) - Phạm Vĩ Kỳ</t>
  </si>
  <si>
    <t>TRƯỜNG MN QUỐC TẾ HTN- SÔNG CÔNG - The Mercury (0-3) - Nguyễn Đức Minh</t>
  </si>
  <si>
    <t>TRƯỜNG MN QUỐC TẾ HTN- SÔNG CÔNG - The Mercury (0-3) - Nguyễn Công Minh</t>
  </si>
  <si>
    <t>TRƯỜNG MN QUỐC TẾ HTN- SÔNG CÔNG - The Mercury (0-3) - Nguyễn Khánh Ngân1</t>
  </si>
  <si>
    <t>TRƯỜNG MN QUỐC TẾ HTN- SÔNG CÔNG - The Mercury (0-3) - Phạm Trần Minh Tuệ</t>
  </si>
  <si>
    <t>TRƯỜNG MN QUỐC TẾ HTN- SÔNG CÔNG - The Mercury (0-3) - Phạm Tú Uyên</t>
  </si>
  <si>
    <t>TRƯỜNG MN QUỐC TẾ HTN- SÔNG CÔNG - The Moon (3-6) - Nguyễn Khánh An</t>
  </si>
  <si>
    <t>TRƯỜNG MN QUỐC TẾ HTN- SÔNG CÔNG - The Moon (3-6) - Nguyễn Lê Quỳnh Anh</t>
  </si>
  <si>
    <t>TRƯỜNG MN QUỐC TẾ HTN- SÔNG CÔNG - The Moon (3-6) - Vũ Đức Anh</t>
  </si>
  <si>
    <t>TRƯỜNG MN QUỐC TẾ HTN- SÔNG CÔNG - The Moon (3-6) - Dương Nhật Anh</t>
  </si>
  <si>
    <t>TRƯỜNG MN QUỐC TẾ HTN- SÔNG CÔNG - The Moon (3-6) - Vương Đỗ Bách</t>
  </si>
  <si>
    <t>TRƯỜNG MN QUỐC TẾ HTN- SÔNG CÔNG - The Moon (3-6) - Trần Gia Bảo</t>
  </si>
  <si>
    <t>TRƯỜNG MN QUỐC TẾ HTN- SÔNG CÔNG - The Moon (3-6) - Vương Lê Bình</t>
  </si>
  <si>
    <t>TRƯỜNG MN QUỐC TẾ HTN- SÔNG CÔNG - The Moon (3-6) - Phạm Phương Chi</t>
  </si>
  <si>
    <t>TRƯỜNG MN QUỐC TẾ HTN- SÔNG CÔNG - The Moon (3-6) - Dương Minh Đăng</t>
  </si>
  <si>
    <t>TRƯỜNG MN QUỐC TẾ HTN- SÔNG CÔNG - The Moon (3-6) - Trần Hồng Đăng</t>
  </si>
  <si>
    <t>TRƯỜNG MN QUỐC TẾ HTN- SÔNG CÔNG - The Moon (3-6) - Bùi Mạnh Dũng</t>
  </si>
  <si>
    <t>TRƯỜNG MN QUỐC TẾ HTN- SÔNG CÔNG - The Moon (3-6) - Hà Trần Gia Hân</t>
  </si>
  <si>
    <t>TRƯỜNG MN QUỐC TẾ HTN- SÔNG CÔNG - The Moon (3-6) - Lương Minh Hiếu</t>
  </si>
  <si>
    <t>TRƯỜNG MN QUỐC TẾ HTN- SÔNG CÔNG - The Moon (3-6) - Đào Minh Khánh</t>
  </si>
  <si>
    <t>TRƯỜNG MN QUỐC TẾ HTN- SÔNG CÔNG - The Moon (3-6) - Nguyễn Vũ Khoa</t>
  </si>
  <si>
    <t>TRƯỜNG MN QUỐC TẾ HTN- SÔNG CÔNG - The Moon (3-6) - Nguyễn Bảo Khôi</t>
  </si>
  <si>
    <t>TRƯỜNG MN QUỐC TẾ HTN- SÔNG CÔNG - The Moon (3-6) - Đồng Tùng Lâm</t>
  </si>
  <si>
    <t>TRƯỜNG MN QUỐC TẾ HTN- SÔNG CÔNG - The Moon (3-6) - Nguyễn Thị Kim Ngân Mer</t>
  </si>
  <si>
    <t>TRƯỜNG MN QUỐC TẾ HTN- SÔNG CÔNG - The Moon (3-6) - Nguyễn Hiểu Minh</t>
  </si>
  <si>
    <t>TRƯỜNG MN QUỐC TẾ HTN- SÔNG CÔNG - The Moon (3-6) - Vương Đình Bảo Minh</t>
  </si>
  <si>
    <t>TRƯỜNG MN QUỐC TẾ HTN- SÔNG CÔNG - The Moon (3-6) - Đỗ Ngô Anh Nguyên</t>
  </si>
  <si>
    <t>TRƯỜNG MN QUỐC TẾ HTN- SÔNG CÔNG - The Moon (3-6) - Hà Trí Nhân</t>
  </si>
  <si>
    <t>TRƯỜNG MN QUỐC TẾ HTN- SÔNG CÔNG - The Moon (3-6) - Triệu Đình Minh Nhật</t>
  </si>
  <si>
    <t>TRƯỜNG MN QUỐC TẾ HTN- SÔNG CÔNG - The Moon (3-6) - Dương Thanh Phong</t>
  </si>
  <si>
    <t>TRƯỜNG MN QUỐC TẾ HTN- SÔNG CÔNG - The Moon (3-6) - Đào Xuân Phúc</t>
  </si>
  <si>
    <t>TRƯỜNG MN QUỐC TẾ HTN- SÔNG CÔNG - The Moon (3-6) - Nguyễn Anh Thư</t>
  </si>
  <si>
    <t>TRƯỜNG MN QUỐC TẾ HTN- SÔNG CÔNG - The Moon (3-6) - Dương Thanh Trà</t>
  </si>
  <si>
    <t>TRƯỜNG MN QUỐC TẾ HTN- SÔNG CÔNG - The Moon (3-6) - Trần Mai Trang</t>
  </si>
  <si>
    <t>TRƯỜNG MN QUỐC TẾ HTN- SÔNG CÔNG - The Moon (3-6) - Văn Diệu Trang</t>
  </si>
  <si>
    <t>TRƯỜNG MN QUỐC TẾ HTN- SÔNG CÔNG - The Spring (NT) - Lưu Đăng Anh 2</t>
  </si>
  <si>
    <t>TRƯỜNG MN QUỐC TẾ HTN- SÔNG CÔNG - The Spring (NT) - Nguyễn Trần Tuệ An</t>
  </si>
  <si>
    <t>TRƯỜNG MN QUỐC TẾ HTN- SÔNG CÔNG - The Spring (NT) - Đoàn Ngân Anh</t>
  </si>
  <si>
    <t>TRƯỜNG MN QUỐC TẾ HTN- SÔNG CÔNG - The Spring (NT) - Nguyễn Hoàng Bách</t>
  </si>
  <si>
    <t>TRƯỜNG MN QUỐC TẾ HTN- SÔNG CÔNG - The Spring (NT) - Nguyễn Quỳnh Chi</t>
  </si>
  <si>
    <t>TRƯỜNG MN QUỐC TẾ HTN- SÔNG CÔNG - The Spring (NT) - Tạ Hồng Cường</t>
  </si>
  <si>
    <t>TRƯỜNG MN QUỐC TẾ HTN- SÔNG CÔNG - The Spring (NT) - Hà Phương Thảo Đan</t>
  </si>
  <si>
    <t>TRƯỜNG MN QUỐC TẾ HTN- SÔNG CÔNG - The Spring (NT) - Lương Duyên Anh Dương</t>
  </si>
  <si>
    <t>TRƯỜNG MN QUỐC TẾ HTN- SÔNG CÔNG - The Spring (NT) - Trần Thái Dương</t>
  </si>
  <si>
    <t>TRƯỜNG MN QUỐC TẾ HTN- SÔNG CÔNG - The Spring (NT) - Trần Đức  Anh Duy</t>
  </si>
  <si>
    <t>TRƯỜNG MN QUỐC TẾ HTN- SÔNG CÔNG - The Spring (NT) - Dương Gia Hân</t>
  </si>
  <si>
    <t>TRƯỜNG MN QUỐC TẾ HTN- SÔNG CÔNG - The Spring (NT) - Nguyễn Ngọc Gia Hân</t>
  </si>
  <si>
    <t>TRƯỜNG MN QUỐC TẾ HTN- SÔNG CÔNG - The Spring (NT) - Lê NguyễnĐăng Khoa</t>
  </si>
  <si>
    <t>TRƯỜNG MN QUỐC TẾ HTN- SÔNG CÔNG - The Spring (NT) - Lê Nguyễn Đăng Khoa</t>
  </si>
  <si>
    <t>TRƯỜNG MN QUỐC TẾ HTN- SÔNG CÔNG - The Spring (NT) - Vũ Đăng Khôi</t>
  </si>
  <si>
    <t>TRƯỜNG MN QUỐC TẾ HTN- SÔNG CÔNG - The Spring (NT) - Nguyễn Đăng Khôi</t>
  </si>
  <si>
    <t>TRƯỜNG MN QUỐC TẾ HTN- SÔNG CÔNG - The Spring (NT) - Nguyễn Anh Minh</t>
  </si>
  <si>
    <t>TRƯỜNG MN QUỐC TẾ HTN- SÔNG CÔNG - The Spring (NT) - Phạm Huyền My</t>
  </si>
  <si>
    <t>TRƯỜNG MN QUỐC TẾ HTN- SÔNG CÔNG - The Spring (NT) - Đỗ Trẩn Đăng Nam</t>
  </si>
  <si>
    <t>TRƯỜNG MN QUỐC TẾ HTN- SÔNG CÔNG - The Spring (NT) - Nguyễn Khánh Ngân</t>
  </si>
  <si>
    <t>TRƯỜNG MN QUỐC TẾ HTN- SÔNG CÔNG - The Spring (NT) - Vũ Ngọc Huyền Nhi</t>
  </si>
  <si>
    <t>TRƯỜNG MN QUỐC TẾ HTN- SÔNG CÔNG - The Spring (NT) - Lê Ngọc Tuệ Nhi</t>
  </si>
  <si>
    <t>TRƯỜNG MN QUỐC TẾ HTN- SÔNG CÔNG - The Spring (NT) - Nguyễn Đăng Phú</t>
  </si>
  <si>
    <t>TRƯỜNG MN QUỐC TẾ HTN- SÔNG CÔNG - The Spring (NT) - Nguyễn Đức Quân</t>
  </si>
  <si>
    <t>TRƯỜNG MN QUỐC TẾ HTN- SÔNG CÔNG - The Spring (NT) - Nguyễn Tuệ Tâm</t>
  </si>
  <si>
    <t>TRƯỜNG MN QUỐC TẾ HTN- SÔNG CÔNG - The Spring (NT) - Trần Vũ Minh Thư</t>
  </si>
  <si>
    <t>TRƯỜNG MN QUỐC TẾ HTN- SÔNG CÔNG - The Spring (NT) - Lê Khánh Vân</t>
  </si>
  <si>
    <t>TRƯỜNG MN QUỐC TẾ HTN- SÔNG CÔNG - The Spring (NT) - Nguyễn Thảo Vy</t>
  </si>
  <si>
    <t>TRƯỜNG MN QUỐC TẾ HTN- SÔNG CÔNG - The Summer (MG) - Dương Tấn Phát (Bí)</t>
  </si>
  <si>
    <t>TRƯỜNG MN QUỐC TẾ HTN- SÔNG CÔNG - The Summer (MG) - Vũ Hoàng Dương (Dom)</t>
  </si>
  <si>
    <t>TRƯỜNG MN QUỐC TẾ HTN- SÔNG CÔNG - The Summer (MG) - Nguyễn Huyền Anh</t>
  </si>
  <si>
    <t>TRƯỜNG MN QUỐC TẾ HTN- SÔNG CÔNG - The Summer (MG) - Dương Lan Chi</t>
  </si>
  <si>
    <t>TRƯỜNG MN QUỐC TẾ HTN- SÔNG CÔNG - The Summer (MG) - Vũ Minh Hiển (Gấu d)</t>
  </si>
  <si>
    <t>TRƯỜNG MN QUỐC TẾ HTN- SÔNG CÔNG - The Summer (MG) - Hoàng Tuệ An gv</t>
  </si>
  <si>
    <t>TRƯỜNG MN QUỐC TẾ HTN- SÔNG CÔNG - The Summer (MG) - Đỗ Gia Hân</t>
  </si>
  <si>
    <t>TRƯỜNG MN QUỐC TẾ HTN- SÔNG CÔNG - The Summer (MG) - Vũ Hoàng Dương Gấu Hiển</t>
  </si>
  <si>
    <t>TRƯỜNG MN QUỐC TẾ HTN- SÔNG CÔNG - The Summer (MG) - Ngô Trung Hiếu</t>
  </si>
  <si>
    <t>TRƯỜNG MN QUỐC TẾ HTN- SÔNG CÔNG - The Summer (MG) - Nguyễn Minh Khang</t>
  </si>
  <si>
    <t>TRƯỜNG MN QUỐC TẾ HTN- SÔNG CÔNG - The Summer (MG) - Đinh Quốc Khánh</t>
  </si>
  <si>
    <t>TRƯỜNG MN QUỐC TẾ HTN- SÔNG CÔNG - The Summer (MG) - Nguyễn Đăng Khoa</t>
  </si>
  <si>
    <t>TRƯỜNG MN QUỐC TẾ HTN- SÔNG CÔNG - The Summer (MG) - Trịnh Quang Khôi</t>
  </si>
  <si>
    <t>TRƯỜNG MN QUỐC TẾ HTN- SÔNG CÔNG - The Summer (MG) - La Trung Kiên</t>
  </si>
  <si>
    <t>TRƯỜNG MN QUỐC TẾ HTN- SÔNG CÔNG - The Summer (MG) - Lê Huyền Linh</t>
  </si>
  <si>
    <t>TRƯỜNG MN QUỐC TẾ HTN- SÔNG CÔNG - The Summer (MG) - Nguyễn Huyền My</t>
  </si>
  <si>
    <t>TRƯỜNG MN QUỐC TẾ HTN- SÔNG CÔNG - The Summer (MG) - Đặng Bảo Nam</t>
  </si>
  <si>
    <t>TRƯỜNG MN QUỐC TẾ HTN- SÔNG CÔNG - The Summer (MG) - Nguyễn Duy Nam</t>
  </si>
  <si>
    <t>TRƯỜNG MN QUỐC TẾ HTN- SÔNG CÔNG - The Summer (MG) - Phạm Minh Nga</t>
  </si>
  <si>
    <t>TRƯỜNG MN QUỐC TẾ HTN- SÔNG CÔNG - The Summer (MG) - Trần Bảo Ngọc</t>
  </si>
  <si>
    <t>TRƯỜNG MN QUỐC TẾ HTN- SÔNG CÔNG - The Summer (MG) - Mai Thảo Nhi</t>
  </si>
  <si>
    <t>TRƯỜNG MN QUỐC TẾ HTN- SÔNG CÔNG - The Summer (MG) - Trân An Nhiên</t>
  </si>
  <si>
    <t>TRƯỜNG MN QUỐC TẾ HTN- SÔNG CÔNG - The Summer (MG) - Nguyễn Minh Phương</t>
  </si>
  <si>
    <t>TRƯỜNG MN QUỐC TẾ HTN- SÔNG CÔNG - The Summer (MG) - Mai Hồng Quân</t>
  </si>
  <si>
    <t>TRƯỜNG MN QUỐC TẾ HTN- SÔNG CÔNG - The Summer (MG) - Nguyễn Minh Quang</t>
  </si>
  <si>
    <t>TRƯỜNG MN QUỐC TẾ HTN- SÔNG CÔNG - The Summer (MG) - Ng Đình Minh Toàn</t>
  </si>
  <si>
    <t>TRƯỜNG MN QUỐC TẾ HTN- SÔNG CÔNG - The Summer (MG) - Nguyễn Như Bảo Trâm</t>
  </si>
  <si>
    <t>TRƯỜNG MN QUỐC TẾ HTN- SÔNG CÔNG - The Sun (3-6) - Hoàng Phúc An</t>
  </si>
  <si>
    <t>TRƯỜNG MN QUỐC TẾ HTN- SÔNG CÔNG - The Sun (3-6) - Lý Diệu Anh</t>
  </si>
  <si>
    <t>TRƯỜNG MN QUỐC TẾ HTN- SÔNG CÔNG - The Sun (3-6) - Tạ Minh Anh</t>
  </si>
  <si>
    <t>TRƯỜNG MN QUỐC TẾ HTN- SÔNG CÔNG - The Sun (3-6) - Dương Trâm Anh</t>
  </si>
  <si>
    <t>TRƯỜNG MN QUỐC TẾ HTN- SÔNG CÔNG - The Sun (3-6) - Phạm Gia Bảo</t>
  </si>
  <si>
    <t>TRƯỜNG MN QUỐC TẾ HTN- SÔNG CÔNG - The Sun (3-6) - Vũ Dương Cầm</t>
  </si>
  <si>
    <t>TRƯỜNG MN QUỐC TẾ HTN- SÔNG CÔNG - The Sun (3-6) - Lê Nguyễn Thành Công</t>
  </si>
  <si>
    <t>TRƯỜNG MN QUỐC TẾ HTN- SÔNG CÔNG - The Sun (3-6) - Phạm Linh Đan</t>
  </si>
  <si>
    <t>TRƯỜNG MN QUỐC TẾ HTN- SÔNG CÔNG - The Sun (3-6) - Hoàng Ánh Dương</t>
  </si>
  <si>
    <t>TRƯỜNG MN QUỐC TẾ HTN- SÔNG CÔNG - The Sun (3-6) - Vũ Nguyễn Tuấn Kiệt gv</t>
  </si>
  <si>
    <t>TRƯỜNG MN QUỐC TẾ HTN- SÔNG CÔNG - The Sun (3-6) - Ninh Khánh Hà</t>
  </si>
  <si>
    <t>TRƯỜNG MN QUỐC TẾ HTN- SÔNG CÔNG - The Sun (3-6) - Nguyễn Hồng Hải</t>
  </si>
  <si>
    <t>TRƯỜNG MN QUỐC TẾ HTN- SÔNG CÔNG - The Sun (3-6) - Hà Trần Gia Hân</t>
  </si>
  <si>
    <t>TRƯỜNG MN QUỐC TẾ HTN- SÔNG CÔNG - The Sun (3-6) - Nguyễn Đức Huy</t>
  </si>
  <si>
    <t>TRƯỜNG MN QUỐC TẾ HTN- SÔNG CÔNG - The Sun (3-6) - Dương Minh Khôi</t>
  </si>
  <si>
    <t>TRƯỜNG MN QUỐC TẾ HTN- SÔNG CÔNG - The Sun (3-6) - Lưu Hà Linh</t>
  </si>
  <si>
    <t>TRƯỜNG MN QUỐC TẾ HTN- SÔNG CÔNG - The Sun (3-6) - Dương Gia Linh</t>
  </si>
  <si>
    <t>TRƯỜNG MN QUỐC TẾ HTN- SÔNG CÔNG - The Sun (3-6) - Đỗ Trà My</t>
  </si>
  <si>
    <t>TRƯỜNG MN QUỐC TẾ HTN- SÔNG CÔNG - The Sun (3-6) - Hoàng Hải Nam</t>
  </si>
  <si>
    <t>TRƯỜNG MN QUỐC TẾ HTN- SÔNG CÔNG - The Sun (3-6) - Bùi thanh Nga</t>
  </si>
  <si>
    <t>TRƯỜNG MN QUỐC TẾ HTN- SÔNG CÔNG - The Sun (3-6) - Nguyễn Hà Kim Ngân</t>
  </si>
  <si>
    <t>TRƯỜNG MN QUỐC TẾ HTN- SÔNG CÔNG - The Sun (3-6) - Dương Vương Nghị</t>
  </si>
  <si>
    <t>TRƯỜNG MN QUỐC TẾ HTN- SÔNG CÔNG - The Sun (3-6) - Lê Minh Nhật</t>
  </si>
  <si>
    <t>TRƯỜNG MN QUỐC TẾ HTN- SÔNG CÔNG - The Sun (3-6) - Nguyễn Thảo Nhi</t>
  </si>
  <si>
    <t>TRƯỜNG MN QUỐC TẾ HTN- SÔNG CÔNG - The Sun (3-6) - Nguyễn Trường Phúc</t>
  </si>
  <si>
    <t>TRƯỜNG MN QUỐC TẾ HTN- SÔNG CÔNG - The Sun (3-6) - Dương Minh Phúc</t>
  </si>
  <si>
    <t>TRƯỜNG MN QUỐC TẾ HTN- SÔNG CÔNG - The Sun (3-6) - Hoàng Mộc Trà</t>
  </si>
  <si>
    <t>TRƯỜNG MN QUỐC TẾ HTN- SÔNG CÔNG - The Sun (3-6) - Đỗ Thanh Tùng</t>
  </si>
  <si>
    <t>TRƯỜNG MN QUỐC TẾ HTN- SÔNG CÔNG - The Sun (3-6) - Đỗ Nữ Nhật Vi</t>
  </si>
  <si>
    <t>TRƯỜNG MN QUỐC TẾ HTN- SÔNG CÔNG - The Sun (3-6) - Phạm Văn Anh Vũ</t>
  </si>
  <si>
    <t>TRƯỜNG MN QUỐC TẾ HTN- SÔNG CÔNG - The Sun (3-6) - Đỗ Lữ Nhật 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</si>
</sst>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khoản'!$A$1:$A$6</formula1>
    </dataValidation>
    <dataValidation type="list" allowBlank="0" showInputMessage="1" showErrorMessage="1" error="Vui lòng chọn học sinh trong danh sách" prompt="Chọn học sinh" sqref="F6:F10000">
      <formula1>='Danh sách khách hàng'!$A$1:$A$773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  <row r="5" spans="1:1">
      <c r="A5" s="0" t="s">
        <v>13</v>
      </c>
    </row>
    <row r="6" spans="1:1">
      <c r="A6" s="0" t="s">
        <v>14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77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15</v>
      </c>
    </row>
    <row r="2" spans="1:1">
      <c r="A2" s="0" t="s">
        <v>16</v>
      </c>
    </row>
    <row r="3" spans="1:1">
      <c r="A3" s="0" t="s">
        <v>17</v>
      </c>
    </row>
    <row r="4" spans="1:1">
      <c r="A4" s="0" t="s">
        <v>18</v>
      </c>
    </row>
    <row r="5" spans="1:1">
      <c r="A5" s="0" t="s">
        <v>19</v>
      </c>
    </row>
    <row r="6" spans="1:1">
      <c r="A6" s="0" t="s">
        <v>20</v>
      </c>
    </row>
    <row r="7" spans="1:1">
      <c r="A7" s="0" t="s">
        <v>21</v>
      </c>
    </row>
    <row r="8" spans="1:1">
      <c r="A8" s="0" t="s">
        <v>22</v>
      </c>
    </row>
    <row r="9" spans="1:1">
      <c r="A9" s="0" t="s">
        <v>23</v>
      </c>
    </row>
    <row r="10" spans="1:1">
      <c r="A10" s="0" t="s">
        <v>24</v>
      </c>
    </row>
    <row r="11" spans="1:1">
      <c r="A11" s="0" t="s">
        <v>25</v>
      </c>
    </row>
    <row r="12" spans="1:1">
      <c r="A12" s="0" t="s">
        <v>26</v>
      </c>
    </row>
    <row r="13" spans="1:1">
      <c r="A13" s="0" t="s">
        <v>27</v>
      </c>
    </row>
    <row r="14" spans="1:1">
      <c r="A14" s="0" t="s">
        <v>28</v>
      </c>
    </row>
    <row r="15" spans="1:1">
      <c r="A15" s="0" t="s">
        <v>29</v>
      </c>
    </row>
    <row r="16" spans="1:1">
      <c r="A16" s="0" t="s">
        <v>30</v>
      </c>
    </row>
    <row r="17" spans="1:1">
      <c r="A17" s="0" t="s">
        <v>31</v>
      </c>
    </row>
    <row r="18" spans="1:1">
      <c r="A18" s="0" t="s">
        <v>32</v>
      </c>
    </row>
    <row r="19" spans="1:1">
      <c r="A19" s="0" t="s">
        <v>33</v>
      </c>
    </row>
    <row r="20" spans="1:1">
      <c r="A20" s="0" t="s">
        <v>34</v>
      </c>
    </row>
    <row r="21" spans="1:1">
      <c r="A21" s="0" t="s">
        <v>35</v>
      </c>
    </row>
    <row r="22" spans="1:1">
      <c r="A22" s="0" t="s">
        <v>36</v>
      </c>
    </row>
    <row r="23" spans="1:1">
      <c r="A23" s="0" t="s">
        <v>37</v>
      </c>
    </row>
    <row r="24" spans="1:1">
      <c r="A24" s="0" t="s">
        <v>38</v>
      </c>
    </row>
    <row r="25" spans="1:1">
      <c r="A25" s="0" t="s">
        <v>39</v>
      </c>
    </row>
    <row r="26" spans="1:1">
      <c r="A26" s="0" t="s">
        <v>40</v>
      </c>
    </row>
    <row r="27" spans="1:1">
      <c r="A27" s="0" t="s">
        <v>41</v>
      </c>
    </row>
    <row r="28" spans="1:1">
      <c r="A28" s="0" t="s">
        <v>42</v>
      </c>
    </row>
    <row r="29" spans="1:1">
      <c r="A29" s="0" t="s">
        <v>43</v>
      </c>
    </row>
    <row r="30" spans="1:1">
      <c r="A30" s="0" t="s">
        <v>44</v>
      </c>
    </row>
    <row r="31" spans="1:1">
      <c r="A31" s="0" t="s">
        <v>45</v>
      </c>
    </row>
    <row r="32" spans="1:1">
      <c r="A32" s="0" t="s">
        <v>46</v>
      </c>
    </row>
    <row r="33" spans="1:1">
      <c r="A33" s="0" t="s">
        <v>47</v>
      </c>
    </row>
    <row r="34" spans="1:1">
      <c r="A34" s="0" t="s">
        <v>48</v>
      </c>
    </row>
    <row r="35" spans="1:1">
      <c r="A35" s="0" t="s">
        <v>49</v>
      </c>
    </row>
    <row r="36" spans="1:1">
      <c r="A36" s="0" t="s">
        <v>50</v>
      </c>
    </row>
    <row r="37" spans="1:1">
      <c r="A37" s="0" t="s">
        <v>51</v>
      </c>
    </row>
    <row r="38" spans="1:1">
      <c r="A38" s="0" t="s">
        <v>52</v>
      </c>
    </row>
    <row r="39" spans="1:1">
      <c r="A39" s="0" t="s">
        <v>53</v>
      </c>
    </row>
    <row r="40" spans="1:1">
      <c r="A40" s="0" t="s">
        <v>54</v>
      </c>
    </row>
    <row r="41" spans="1:1">
      <c r="A41" s="0" t="s">
        <v>55</v>
      </c>
    </row>
    <row r="42" spans="1:1">
      <c r="A42" s="0" t="s">
        <v>56</v>
      </c>
    </row>
    <row r="43" spans="1:1">
      <c r="A43" s="0" t="s">
        <v>57</v>
      </c>
    </row>
    <row r="44" spans="1:1">
      <c r="A44" s="0" t="s">
        <v>58</v>
      </c>
    </row>
    <row r="45" spans="1:1">
      <c r="A45" s="0" t="s">
        <v>59</v>
      </c>
    </row>
    <row r="46" spans="1:1">
      <c r="A46" s="0" t="s">
        <v>60</v>
      </c>
    </row>
    <row r="47" spans="1:1">
      <c r="A47" s="0" t="s">
        <v>61</v>
      </c>
    </row>
    <row r="48" spans="1:1">
      <c r="A48" s="0" t="s">
        <v>62</v>
      </c>
    </row>
    <row r="49" spans="1:1">
      <c r="A49" s="0" t="s">
        <v>63</v>
      </c>
    </row>
    <row r="50" spans="1:1">
      <c r="A50" s="0" t="s">
        <v>64</v>
      </c>
    </row>
    <row r="51" spans="1:1">
      <c r="A51" s="0" t="s">
        <v>65</v>
      </c>
    </row>
    <row r="52" spans="1:1">
      <c r="A52" s="0" t="s">
        <v>66</v>
      </c>
    </row>
    <row r="53" spans="1:1">
      <c r="A53" s="0" t="s">
        <v>67</v>
      </c>
    </row>
    <row r="54" spans="1:1">
      <c r="A54" s="0" t="s">
        <v>68</v>
      </c>
    </row>
    <row r="55" spans="1:1">
      <c r="A55" s="0" t="s">
        <v>69</v>
      </c>
    </row>
    <row r="56" spans="1:1">
      <c r="A56" s="0" t="s">
        <v>70</v>
      </c>
    </row>
    <row r="57" spans="1:1">
      <c r="A57" s="0" t="s">
        <v>71</v>
      </c>
    </row>
    <row r="58" spans="1:1">
      <c r="A58" s="0" t="s">
        <v>72</v>
      </c>
    </row>
    <row r="59" spans="1:1">
      <c r="A59" s="0" t="s">
        <v>73</v>
      </c>
    </row>
    <row r="60" spans="1:1">
      <c r="A60" s="0" t="s">
        <v>74</v>
      </c>
    </row>
    <row r="61" spans="1:1">
      <c r="A61" s="0" t="s">
        <v>75</v>
      </c>
    </row>
    <row r="62" spans="1:1">
      <c r="A62" s="0" t="s">
        <v>76</v>
      </c>
    </row>
    <row r="63" spans="1:1">
      <c r="A63" s="0" t="s">
        <v>77</v>
      </c>
    </row>
    <row r="64" spans="1:1">
      <c r="A64" s="0" t="s">
        <v>78</v>
      </c>
    </row>
    <row r="65" spans="1:1">
      <c r="A65" s="0" t="s">
        <v>79</v>
      </c>
    </row>
    <row r="66" spans="1:1">
      <c r="A66" s="0" t="s">
        <v>80</v>
      </c>
    </row>
    <row r="67" spans="1:1">
      <c r="A67" s="0" t="s">
        <v>81</v>
      </c>
    </row>
    <row r="68" spans="1:1">
      <c r="A68" s="0" t="s">
        <v>82</v>
      </c>
    </row>
    <row r="69" spans="1:1">
      <c r="A69" s="0" t="s">
        <v>83</v>
      </c>
    </row>
    <row r="70" spans="1:1">
      <c r="A70" s="0" t="s">
        <v>84</v>
      </c>
    </row>
    <row r="71" spans="1:1">
      <c r="A71" s="0" t="s">
        <v>85</v>
      </c>
    </row>
    <row r="72" spans="1:1">
      <c r="A72" s="0" t="s">
        <v>86</v>
      </c>
    </row>
    <row r="73" spans="1:1">
      <c r="A73" s="0" t="s">
        <v>87</v>
      </c>
    </row>
    <row r="74" spans="1:1">
      <c r="A74" s="0" t="s">
        <v>88</v>
      </c>
    </row>
    <row r="75" spans="1:1">
      <c r="A75" s="0" t="s">
        <v>89</v>
      </c>
    </row>
    <row r="76" spans="1:1">
      <c r="A76" s="0" t="s">
        <v>90</v>
      </c>
    </row>
    <row r="77" spans="1:1">
      <c r="A77" s="0" t="s">
        <v>91</v>
      </c>
    </row>
    <row r="78" spans="1:1">
      <c r="A78" s="0" t="s">
        <v>92</v>
      </c>
    </row>
    <row r="79" spans="1:1">
      <c r="A79" s="0" t="s">
        <v>93</v>
      </c>
    </row>
    <row r="80" spans="1:1">
      <c r="A80" s="0" t="s">
        <v>94</v>
      </c>
    </row>
    <row r="81" spans="1:1">
      <c r="A81" s="0" t="s">
        <v>95</v>
      </c>
    </row>
    <row r="82" spans="1:1">
      <c r="A82" s="0" t="s">
        <v>96</v>
      </c>
    </row>
    <row r="83" spans="1:1">
      <c r="A83" s="0" t="s">
        <v>97</v>
      </c>
    </row>
    <row r="84" spans="1:1">
      <c r="A84" s="0" t="s">
        <v>98</v>
      </c>
    </row>
    <row r="85" spans="1:1">
      <c r="A85" s="0" t="s">
        <v>99</v>
      </c>
    </row>
    <row r="86" spans="1:1">
      <c r="A86" s="0" t="s">
        <v>100</v>
      </c>
    </row>
    <row r="87" spans="1:1">
      <c r="A87" s="0" t="s">
        <v>101</v>
      </c>
    </row>
    <row r="88" spans="1:1">
      <c r="A88" s="0" t="s">
        <v>102</v>
      </c>
    </row>
    <row r="89" spans="1:1">
      <c r="A89" s="0" t="s">
        <v>103</v>
      </c>
    </row>
    <row r="90" spans="1:1">
      <c r="A90" s="0" t="s">
        <v>104</v>
      </c>
    </row>
    <row r="91" spans="1:1">
      <c r="A91" s="0" t="s">
        <v>105</v>
      </c>
    </row>
    <row r="92" spans="1:1">
      <c r="A92" s="0" t="s">
        <v>106</v>
      </c>
    </row>
    <row r="93" spans="1:1">
      <c r="A93" s="0" t="s">
        <v>107</v>
      </c>
    </row>
    <row r="94" spans="1:1">
      <c r="A94" s="0" t="s">
        <v>108</v>
      </c>
    </row>
    <row r="95" spans="1:1">
      <c r="A95" s="0" t="s">
        <v>109</v>
      </c>
    </row>
    <row r="96" spans="1:1">
      <c r="A96" s="0" t="s">
        <v>110</v>
      </c>
    </row>
    <row r="97" spans="1:1">
      <c r="A97" s="0" t="s">
        <v>111</v>
      </c>
    </row>
    <row r="98" spans="1:1">
      <c r="A98" s="0" t="s">
        <v>112</v>
      </c>
    </row>
    <row r="99" spans="1:1">
      <c r="A99" s="0" t="s">
        <v>113</v>
      </c>
    </row>
    <row r="100" spans="1:1">
      <c r="A100" s="0" t="s">
        <v>114</v>
      </c>
    </row>
    <row r="101" spans="1:1">
      <c r="A101" s="0" t="s">
        <v>115</v>
      </c>
    </row>
    <row r="102" spans="1:1">
      <c r="A102" s="0" t="s">
        <v>116</v>
      </c>
    </row>
    <row r="103" spans="1:1">
      <c r="A103" s="0" t="s">
        <v>117</v>
      </c>
    </row>
    <row r="104" spans="1:1">
      <c r="A104" s="0" t="s">
        <v>118</v>
      </c>
    </row>
    <row r="105" spans="1:1">
      <c r="A105" s="0" t="s">
        <v>119</v>
      </c>
    </row>
    <row r="106" spans="1:1">
      <c r="A106" s="0" t="s">
        <v>120</v>
      </c>
    </row>
    <row r="107" spans="1:1">
      <c r="A107" s="0" t="s">
        <v>121</v>
      </c>
    </row>
    <row r="108" spans="1:1">
      <c r="A108" s="0" t="s">
        <v>122</v>
      </c>
    </row>
    <row r="109" spans="1:1">
      <c r="A109" s="0" t="s">
        <v>123</v>
      </c>
    </row>
    <row r="110" spans="1:1">
      <c r="A110" s="0" t="s">
        <v>124</v>
      </c>
    </row>
    <row r="111" spans="1:1">
      <c r="A111" s="0" t="s">
        <v>125</v>
      </c>
    </row>
    <row r="112" spans="1:1">
      <c r="A112" s="0" t="s">
        <v>126</v>
      </c>
    </row>
    <row r="113" spans="1:1">
      <c r="A113" s="0" t="s">
        <v>127</v>
      </c>
    </row>
    <row r="114" spans="1:1">
      <c r="A114" s="0" t="s">
        <v>128</v>
      </c>
    </row>
    <row r="115" spans="1:1">
      <c r="A115" s="0" t="s">
        <v>129</v>
      </c>
    </row>
    <row r="116" spans="1:1">
      <c r="A116" s="0" t="s">
        <v>130</v>
      </c>
    </row>
    <row r="117" spans="1:1">
      <c r="A117" s="0" t="s">
        <v>131</v>
      </c>
    </row>
    <row r="118" spans="1:1">
      <c r="A118" s="0" t="s">
        <v>132</v>
      </c>
    </row>
    <row r="119" spans="1:1">
      <c r="A119" s="0" t="s">
        <v>133</v>
      </c>
    </row>
    <row r="120" spans="1:1">
      <c r="A120" s="0" t="s">
        <v>134</v>
      </c>
    </row>
    <row r="121" spans="1:1">
      <c r="A121" s="0" t="s">
        <v>135</v>
      </c>
    </row>
    <row r="122" spans="1:1">
      <c r="A122" s="0" t="s">
        <v>136</v>
      </c>
    </row>
    <row r="123" spans="1:1">
      <c r="A123" s="0" t="s">
        <v>137</v>
      </c>
    </row>
    <row r="124" spans="1:1">
      <c r="A124" s="0" t="s">
        <v>138</v>
      </c>
    </row>
    <row r="125" spans="1:1">
      <c r="A125" s="0" t="s">
        <v>139</v>
      </c>
    </row>
    <row r="126" spans="1:1">
      <c r="A126" s="0" t="s">
        <v>140</v>
      </c>
    </row>
    <row r="127" spans="1:1">
      <c r="A127" s="0" t="s">
        <v>141</v>
      </c>
    </row>
    <row r="128" spans="1:1">
      <c r="A128" s="0" t="s">
        <v>142</v>
      </c>
    </row>
    <row r="129" spans="1:1">
      <c r="A129" s="0" t="s">
        <v>143</v>
      </c>
    </row>
    <row r="130" spans="1:1">
      <c r="A130" s="0" t="s">
        <v>144</v>
      </c>
    </row>
    <row r="131" spans="1:1">
      <c r="A131" s="0" t="s">
        <v>145</v>
      </c>
    </row>
    <row r="132" spans="1:1">
      <c r="A132" s="0" t="s">
        <v>146</v>
      </c>
    </row>
    <row r="133" spans="1:1">
      <c r="A133" s="0" t="s">
        <v>147</v>
      </c>
    </row>
    <row r="134" spans="1:1">
      <c r="A134" s="0" t="s">
        <v>148</v>
      </c>
    </row>
    <row r="135" spans="1:1">
      <c r="A135" s="0" t="s">
        <v>149</v>
      </c>
    </row>
    <row r="136" spans="1:1">
      <c r="A136" s="0" t="s">
        <v>150</v>
      </c>
    </row>
    <row r="137" spans="1:1">
      <c r="A137" s="0" t="s">
        <v>151</v>
      </c>
    </row>
    <row r="138" spans="1:1">
      <c r="A138" s="0" t="s">
        <v>152</v>
      </c>
    </row>
    <row r="139" spans="1:1">
      <c r="A139" s="0" t="s">
        <v>153</v>
      </c>
    </row>
    <row r="140" spans="1:1">
      <c r="A140" s="0" t="s">
        <v>154</v>
      </c>
    </row>
    <row r="141" spans="1:1">
      <c r="A141" s="0" t="s">
        <v>155</v>
      </c>
    </row>
    <row r="142" spans="1:1">
      <c r="A142" s="0" t="s">
        <v>156</v>
      </c>
    </row>
    <row r="143" spans="1:1">
      <c r="A143" s="0" t="s">
        <v>157</v>
      </c>
    </row>
    <row r="144" spans="1:1">
      <c r="A144" s="0" t="s">
        <v>158</v>
      </c>
    </row>
    <row r="145" spans="1:1">
      <c r="A145" s="0" t="s">
        <v>159</v>
      </c>
    </row>
    <row r="146" spans="1:1">
      <c r="A146" s="0" t="s">
        <v>160</v>
      </c>
    </row>
    <row r="147" spans="1:1">
      <c r="A147" s="0" t="s">
        <v>161</v>
      </c>
    </row>
    <row r="148" spans="1:1">
      <c r="A148" s="0" t="s">
        <v>162</v>
      </c>
    </row>
    <row r="149" spans="1:1">
      <c r="A149" s="0" t="s">
        <v>163</v>
      </c>
    </row>
    <row r="150" spans="1:1">
      <c r="A150" s="0" t="s">
        <v>164</v>
      </c>
    </row>
    <row r="151" spans="1:1">
      <c r="A151" s="0" t="s">
        <v>165</v>
      </c>
    </row>
    <row r="152" spans="1:1">
      <c r="A152" s="0" t="s">
        <v>166</v>
      </c>
    </row>
    <row r="153" spans="1:1">
      <c r="A153" s="0" t="s">
        <v>167</v>
      </c>
    </row>
    <row r="154" spans="1:1">
      <c r="A154" s="0" t="s">
        <v>168</v>
      </c>
    </row>
    <row r="155" spans="1:1">
      <c r="A155" s="0" t="s">
        <v>169</v>
      </c>
    </row>
    <row r="156" spans="1:1">
      <c r="A156" s="0" t="s">
        <v>170</v>
      </c>
    </row>
    <row r="157" spans="1:1">
      <c r="A157" s="0" t="s">
        <v>171</v>
      </c>
    </row>
    <row r="158" spans="1:1">
      <c r="A158" s="0" t="s">
        <v>172</v>
      </c>
    </row>
    <row r="159" spans="1:1">
      <c r="A159" s="0" t="s">
        <v>173</v>
      </c>
    </row>
    <row r="160" spans="1:1">
      <c r="A160" s="0" t="s">
        <v>174</v>
      </c>
    </row>
    <row r="161" spans="1:1">
      <c r="A161" s="0" t="s">
        <v>175</v>
      </c>
    </row>
    <row r="162" spans="1:1">
      <c r="A162" s="0" t="s">
        <v>176</v>
      </c>
    </row>
    <row r="163" spans="1:1">
      <c r="A163" s="0" t="s">
        <v>177</v>
      </c>
    </row>
    <row r="164" spans="1:1">
      <c r="A164" s="0" t="s">
        <v>178</v>
      </c>
    </row>
    <row r="165" spans="1:1">
      <c r="A165" s="0" t="s">
        <v>179</v>
      </c>
    </row>
    <row r="166" spans="1:1">
      <c r="A166" s="0" t="s">
        <v>180</v>
      </c>
    </row>
    <row r="167" spans="1:1">
      <c r="A167" s="0" t="s">
        <v>181</v>
      </c>
    </row>
    <row r="168" spans="1:1">
      <c r="A168" s="0" t="s">
        <v>182</v>
      </c>
    </row>
    <row r="169" spans="1:1">
      <c r="A169" s="0" t="s">
        <v>183</v>
      </c>
    </row>
    <row r="170" spans="1:1">
      <c r="A170" s="0" t="s">
        <v>184</v>
      </c>
    </row>
    <row r="171" spans="1:1">
      <c r="A171" s="0" t="s">
        <v>185</v>
      </c>
    </row>
    <row r="172" spans="1:1">
      <c r="A172" s="0" t="s">
        <v>186</v>
      </c>
    </row>
    <row r="173" spans="1:1">
      <c r="A173" s="0" t="s">
        <v>187</v>
      </c>
    </row>
    <row r="174" spans="1:1">
      <c r="A174" s="0" t="s">
        <v>188</v>
      </c>
    </row>
    <row r="175" spans="1:1">
      <c r="A175" s="0" t="s">
        <v>189</v>
      </c>
    </row>
    <row r="176" spans="1:1">
      <c r="A176" s="0" t="s">
        <v>190</v>
      </c>
    </row>
    <row r="177" spans="1:1">
      <c r="A177" s="0" t="s">
        <v>191</v>
      </c>
    </row>
    <row r="178" spans="1:1">
      <c r="A178" s="0" t="s">
        <v>192</v>
      </c>
    </row>
    <row r="179" spans="1:1">
      <c r="A179" s="0" t="s">
        <v>193</v>
      </c>
    </row>
    <row r="180" spans="1:1">
      <c r="A180" s="0" t="s">
        <v>194</v>
      </c>
    </row>
    <row r="181" spans="1:1">
      <c r="A181" s="0" t="s">
        <v>195</v>
      </c>
    </row>
    <row r="182" spans="1:1">
      <c r="A182" s="0" t="s">
        <v>196</v>
      </c>
    </row>
    <row r="183" spans="1:1">
      <c r="A183" s="0" t="s">
        <v>197</v>
      </c>
    </row>
    <row r="184" spans="1:1">
      <c r="A184" s="0" t="s">
        <v>198</v>
      </c>
    </row>
    <row r="185" spans="1:1">
      <c r="A185" s="0" t="s">
        <v>199</v>
      </c>
    </row>
    <row r="186" spans="1:1">
      <c r="A186" s="0" t="s">
        <v>200</v>
      </c>
    </row>
    <row r="187" spans="1:1">
      <c r="A187" s="0" t="s">
        <v>201</v>
      </c>
    </row>
    <row r="188" spans="1:1">
      <c r="A188" s="0" t="s">
        <v>202</v>
      </c>
    </row>
    <row r="189" spans="1:1">
      <c r="A189" s="0" t="s">
        <v>203</v>
      </c>
    </row>
    <row r="190" spans="1:1">
      <c r="A190" s="0" t="s">
        <v>204</v>
      </c>
    </row>
    <row r="191" spans="1:1">
      <c r="A191" s="0" t="s">
        <v>205</v>
      </c>
    </row>
    <row r="192" spans="1:1">
      <c r="A192" s="0" t="s">
        <v>206</v>
      </c>
    </row>
    <row r="193" spans="1:1">
      <c r="A193" s="0" t="s">
        <v>207</v>
      </c>
    </row>
    <row r="194" spans="1:1">
      <c r="A194" s="0" t="s">
        <v>208</v>
      </c>
    </row>
    <row r="195" spans="1:1">
      <c r="A195" s="0" t="s">
        <v>209</v>
      </c>
    </row>
    <row r="196" spans="1:1">
      <c r="A196" s="0" t="s">
        <v>210</v>
      </c>
    </row>
    <row r="197" spans="1:1">
      <c r="A197" s="0" t="s">
        <v>211</v>
      </c>
    </row>
    <row r="198" spans="1:1">
      <c r="A198" s="0" t="s">
        <v>212</v>
      </c>
    </row>
    <row r="199" spans="1:1">
      <c r="A199" s="0" t="s">
        <v>213</v>
      </c>
    </row>
    <row r="200" spans="1:1">
      <c r="A200" s="0" t="s">
        <v>214</v>
      </c>
    </row>
    <row r="201" spans="1:1">
      <c r="A201" s="0" t="s">
        <v>215</v>
      </c>
    </row>
    <row r="202" spans="1:1">
      <c r="A202" s="0" t="s">
        <v>216</v>
      </c>
    </row>
    <row r="203" spans="1:1">
      <c r="A203" s="0" t="s">
        <v>217</v>
      </c>
    </row>
    <row r="204" spans="1:1">
      <c r="A204" s="0" t="s">
        <v>218</v>
      </c>
    </row>
    <row r="205" spans="1:1">
      <c r="A205" s="0" t="s">
        <v>219</v>
      </c>
    </row>
    <row r="206" spans="1:1">
      <c r="A206" s="0" t="s">
        <v>220</v>
      </c>
    </row>
    <row r="207" spans="1:1">
      <c r="A207" s="0" t="s">
        <v>221</v>
      </c>
    </row>
    <row r="208" spans="1:1">
      <c r="A208" s="0" t="s">
        <v>222</v>
      </c>
    </row>
    <row r="209" spans="1:1">
      <c r="A209" s="0" t="s">
        <v>223</v>
      </c>
    </row>
    <row r="210" spans="1:1">
      <c r="A210" s="0" t="s">
        <v>224</v>
      </c>
    </row>
    <row r="211" spans="1:1">
      <c r="A211" s="0" t="s">
        <v>225</v>
      </c>
    </row>
    <row r="212" spans="1:1">
      <c r="A212" s="0" t="s">
        <v>226</v>
      </c>
    </row>
    <row r="213" spans="1:1">
      <c r="A213" s="0" t="s">
        <v>227</v>
      </c>
    </row>
    <row r="214" spans="1:1">
      <c r="A214" s="0" t="s">
        <v>228</v>
      </c>
    </row>
    <row r="215" spans="1:1">
      <c r="A215" s="0" t="s">
        <v>229</v>
      </c>
    </row>
    <row r="216" spans="1:1">
      <c r="A216" s="0" t="s">
        <v>230</v>
      </c>
    </row>
    <row r="217" spans="1:1">
      <c r="A217" s="0" t="s">
        <v>231</v>
      </c>
    </row>
    <row r="218" spans="1:1">
      <c r="A218" s="0" t="s">
        <v>232</v>
      </c>
    </row>
    <row r="219" spans="1:1">
      <c r="A219" s="0" t="s">
        <v>233</v>
      </c>
    </row>
    <row r="220" spans="1:1">
      <c r="A220" s="0" t="s">
        <v>234</v>
      </c>
    </row>
    <row r="221" spans="1:1">
      <c r="A221" s="0" t="s">
        <v>235</v>
      </c>
    </row>
    <row r="222" spans="1:1">
      <c r="A222" s="0" t="s">
        <v>236</v>
      </c>
    </row>
    <row r="223" spans="1:1">
      <c r="A223" s="0" t="s">
        <v>237</v>
      </c>
    </row>
    <row r="224" spans="1:1">
      <c r="A224" s="0" t="s">
        <v>238</v>
      </c>
    </row>
    <row r="225" spans="1:1">
      <c r="A225" s="0" t="s">
        <v>239</v>
      </c>
    </row>
    <row r="226" spans="1:1">
      <c r="A226" s="0" t="s">
        <v>240</v>
      </c>
    </row>
    <row r="227" spans="1:1">
      <c r="A227" s="0" t="s">
        <v>241</v>
      </c>
    </row>
    <row r="228" spans="1:1">
      <c r="A228" s="0" t="s">
        <v>242</v>
      </c>
    </row>
    <row r="229" spans="1:1">
      <c r="A229" s="0" t="s">
        <v>243</v>
      </c>
    </row>
    <row r="230" spans="1:1">
      <c r="A230" s="0" t="s">
        <v>244</v>
      </c>
    </row>
    <row r="231" spans="1:1">
      <c r="A231" s="0" t="s">
        <v>245</v>
      </c>
    </row>
    <row r="232" spans="1:1">
      <c r="A232" s="0" t="s">
        <v>246</v>
      </c>
    </row>
    <row r="233" spans="1:1">
      <c r="A233" s="0" t="s">
        <v>247</v>
      </c>
    </row>
    <row r="234" spans="1:1">
      <c r="A234" s="0" t="s">
        <v>248</v>
      </c>
    </row>
    <row r="235" spans="1:1">
      <c r="A235" s="0" t="s">
        <v>249</v>
      </c>
    </row>
    <row r="236" spans="1:1">
      <c r="A236" s="0" t="s">
        <v>250</v>
      </c>
    </row>
    <row r="237" spans="1:1">
      <c r="A237" s="0" t="s">
        <v>251</v>
      </c>
    </row>
    <row r="238" spans="1:1">
      <c r="A238" s="0" t="s">
        <v>252</v>
      </c>
    </row>
    <row r="239" spans="1:1">
      <c r="A239" s="0" t="s">
        <v>253</v>
      </c>
    </row>
    <row r="240" spans="1:1">
      <c r="A240" s="0" t="s">
        <v>254</v>
      </c>
    </row>
    <row r="241" spans="1:1">
      <c r="A241" s="0" t="s">
        <v>255</v>
      </c>
    </row>
    <row r="242" spans="1:1">
      <c r="A242" s="0" t="s">
        <v>256</v>
      </c>
    </row>
    <row r="243" spans="1:1">
      <c r="A243" s="0" t="s">
        <v>257</v>
      </c>
    </row>
    <row r="244" spans="1:1">
      <c r="A244" s="0" t="s">
        <v>258</v>
      </c>
    </row>
    <row r="245" spans="1:1">
      <c r="A245" s="0" t="s">
        <v>259</v>
      </c>
    </row>
    <row r="246" spans="1:1">
      <c r="A246" s="0" t="s">
        <v>260</v>
      </c>
    </row>
    <row r="247" spans="1:1">
      <c r="A247" s="0" t="s">
        <v>261</v>
      </c>
    </row>
    <row r="248" spans="1:1">
      <c r="A248" s="0" t="s">
        <v>262</v>
      </c>
    </row>
    <row r="249" spans="1:1">
      <c r="A249" s="0" t="s">
        <v>263</v>
      </c>
    </row>
    <row r="250" spans="1:1">
      <c r="A250" s="0" t="s">
        <v>264</v>
      </c>
    </row>
    <row r="251" spans="1:1">
      <c r="A251" s="0" t="s">
        <v>265</v>
      </c>
    </row>
    <row r="252" spans="1:1">
      <c r="A252" s="0" t="s">
        <v>266</v>
      </c>
    </row>
    <row r="253" spans="1:1">
      <c r="A253" s="0" t="s">
        <v>267</v>
      </c>
    </row>
    <row r="254" spans="1:1">
      <c r="A254" s="0" t="s">
        <v>268</v>
      </c>
    </row>
    <row r="255" spans="1:1">
      <c r="A255" s="0" t="s">
        <v>269</v>
      </c>
    </row>
    <row r="256" spans="1:1">
      <c r="A256" s="0" t="s">
        <v>270</v>
      </c>
    </row>
    <row r="257" spans="1:1">
      <c r="A257" s="0" t="s">
        <v>271</v>
      </c>
    </row>
    <row r="258" spans="1:1">
      <c r="A258" s="0" t="s">
        <v>272</v>
      </c>
    </row>
    <row r="259" spans="1:1">
      <c r="A259" s="0" t="s">
        <v>273</v>
      </c>
    </row>
    <row r="260" spans="1:1">
      <c r="A260" s="0" t="s">
        <v>274</v>
      </c>
    </row>
    <row r="261" spans="1:1">
      <c r="A261" s="0" t="s">
        <v>275</v>
      </c>
    </row>
    <row r="262" spans="1:1">
      <c r="A262" s="0" t="s">
        <v>276</v>
      </c>
    </row>
    <row r="263" spans="1:1">
      <c r="A263" s="0" t="s">
        <v>277</v>
      </c>
    </row>
    <row r="264" spans="1:1">
      <c r="A264" s="0" t="s">
        <v>278</v>
      </c>
    </row>
    <row r="265" spans="1:1">
      <c r="A265" s="0" t="s">
        <v>279</v>
      </c>
    </row>
    <row r="266" spans="1:1">
      <c r="A266" s="0" t="s">
        <v>280</v>
      </c>
    </row>
    <row r="267" spans="1:1">
      <c r="A267" s="0" t="s">
        <v>281</v>
      </c>
    </row>
    <row r="268" spans="1:1">
      <c r="A268" s="0" t="s">
        <v>282</v>
      </c>
    </row>
    <row r="269" spans="1:1">
      <c r="A269" s="0" t="s">
        <v>283</v>
      </c>
    </row>
    <row r="270" spans="1:1">
      <c r="A270" s="0" t="s">
        <v>284</v>
      </c>
    </row>
    <row r="271" spans="1:1">
      <c r="A271" s="0" t="s">
        <v>285</v>
      </c>
    </row>
    <row r="272" spans="1:1">
      <c r="A272" s="0" t="s">
        <v>286</v>
      </c>
    </row>
    <row r="273" spans="1:1">
      <c r="A273" s="0" t="s">
        <v>287</v>
      </c>
    </row>
    <row r="274" spans="1:1">
      <c r="A274" s="0" t="s">
        <v>288</v>
      </c>
    </row>
    <row r="275" spans="1:1">
      <c r="A275" s="0" t="s">
        <v>289</v>
      </c>
    </row>
    <row r="276" spans="1:1">
      <c r="A276" s="0" t="s">
        <v>290</v>
      </c>
    </row>
    <row r="277" spans="1:1">
      <c r="A277" s="0" t="s">
        <v>291</v>
      </c>
    </row>
    <row r="278" spans="1:1">
      <c r="A278" s="0" t="s">
        <v>292</v>
      </c>
    </row>
    <row r="279" spans="1:1">
      <c r="A279" s="0" t="s">
        <v>293</v>
      </c>
    </row>
    <row r="280" spans="1:1">
      <c r="A280" s="0" t="s">
        <v>294</v>
      </c>
    </row>
    <row r="281" spans="1:1">
      <c r="A281" s="0" t="s">
        <v>295</v>
      </c>
    </row>
    <row r="282" spans="1:1">
      <c r="A282" s="0" t="s">
        <v>296</v>
      </c>
    </row>
    <row r="283" spans="1:1">
      <c r="A283" s="0" t="s">
        <v>297</v>
      </c>
    </row>
    <row r="284" spans="1:1">
      <c r="A284" s="0" t="s">
        <v>298</v>
      </c>
    </row>
    <row r="285" spans="1:1">
      <c r="A285" s="0" t="s">
        <v>299</v>
      </c>
    </row>
    <row r="286" spans="1:1">
      <c r="A286" s="0" t="s">
        <v>300</v>
      </c>
    </row>
    <row r="287" spans="1:1">
      <c r="A287" s="0" t="s">
        <v>301</v>
      </c>
    </row>
    <row r="288" spans="1:1">
      <c r="A288" s="0" t="s">
        <v>302</v>
      </c>
    </row>
    <row r="289" spans="1:1">
      <c r="A289" s="0" t="s">
        <v>303</v>
      </c>
    </row>
    <row r="290" spans="1:1">
      <c r="A290" s="0" t="s">
        <v>304</v>
      </c>
    </row>
    <row r="291" spans="1:1">
      <c r="A291" s="0" t="s">
        <v>305</v>
      </c>
    </row>
    <row r="292" spans="1:1">
      <c r="A292" s="0" t="s">
        <v>306</v>
      </c>
    </row>
    <row r="293" spans="1:1">
      <c r="A293" s="0" t="s">
        <v>307</v>
      </c>
    </row>
    <row r="294" spans="1:1">
      <c r="A294" s="0" t="s">
        <v>308</v>
      </c>
    </row>
    <row r="295" spans="1:1">
      <c r="A295" s="0" t="s">
        <v>309</v>
      </c>
    </row>
    <row r="296" spans="1:1">
      <c r="A296" s="0" t="s">
        <v>310</v>
      </c>
    </row>
    <row r="297" spans="1:1">
      <c r="A297" s="0" t="s">
        <v>311</v>
      </c>
    </row>
    <row r="298" spans="1:1">
      <c r="A298" s="0" t="s">
        <v>312</v>
      </c>
    </row>
    <row r="299" spans="1:1">
      <c r="A299" s="0" t="s">
        <v>313</v>
      </c>
    </row>
    <row r="300" spans="1:1">
      <c r="A300" s="0" t="s">
        <v>314</v>
      </c>
    </row>
    <row r="301" spans="1:1">
      <c r="A301" s="0" t="s">
        <v>315</v>
      </c>
    </row>
    <row r="302" spans="1:1">
      <c r="A302" s="0" t="s">
        <v>316</v>
      </c>
    </row>
    <row r="303" spans="1:1">
      <c r="A303" s="0" t="s">
        <v>317</v>
      </c>
    </row>
    <row r="304" spans="1:1">
      <c r="A304" s="0" t="s">
        <v>318</v>
      </c>
    </row>
    <row r="305" spans="1:1">
      <c r="A305" s="0" t="s">
        <v>319</v>
      </c>
    </row>
    <row r="306" spans="1:1">
      <c r="A306" s="0" t="s">
        <v>320</v>
      </c>
    </row>
    <row r="307" spans="1:1">
      <c r="A307" s="0" t="s">
        <v>321</v>
      </c>
    </row>
    <row r="308" spans="1:1">
      <c r="A308" s="0" t="s">
        <v>322</v>
      </c>
    </row>
    <row r="309" spans="1:1">
      <c r="A309" s="0" t="s">
        <v>323</v>
      </c>
    </row>
    <row r="310" spans="1:1">
      <c r="A310" s="0" t="s">
        <v>324</v>
      </c>
    </row>
    <row r="311" spans="1:1">
      <c r="A311" s="0" t="s">
        <v>325</v>
      </c>
    </row>
    <row r="312" spans="1:1">
      <c r="A312" s="0" t="s">
        <v>326</v>
      </c>
    </row>
    <row r="313" spans="1:1">
      <c r="A313" s="0" t="s">
        <v>327</v>
      </c>
    </row>
    <row r="314" spans="1:1">
      <c r="A314" s="0" t="s">
        <v>328</v>
      </c>
    </row>
    <row r="315" spans="1:1">
      <c r="A315" s="0" t="s">
        <v>329</v>
      </c>
    </row>
    <row r="316" spans="1:1">
      <c r="A316" s="0" t="s">
        <v>330</v>
      </c>
    </row>
    <row r="317" spans="1:1">
      <c r="A317" s="0" t="s">
        <v>331</v>
      </c>
    </row>
    <row r="318" spans="1:1">
      <c r="A318" s="0" t="s">
        <v>332</v>
      </c>
    </row>
    <row r="319" spans="1:1">
      <c r="A319" s="0" t="s">
        <v>333</v>
      </c>
    </row>
    <row r="320" spans="1:1">
      <c r="A320" s="0" t="s">
        <v>334</v>
      </c>
    </row>
    <row r="321" spans="1:1">
      <c r="A321" s="0" t="s">
        <v>335</v>
      </c>
    </row>
    <row r="322" spans="1:1">
      <c r="A322" s="0" t="s">
        <v>336</v>
      </c>
    </row>
    <row r="323" spans="1:1">
      <c r="A323" s="0" t="s">
        <v>337</v>
      </c>
    </row>
    <row r="324" spans="1:1">
      <c r="A324" s="0" t="s">
        <v>338</v>
      </c>
    </row>
    <row r="325" spans="1:1">
      <c r="A325" s="0" t="s">
        <v>339</v>
      </c>
    </row>
    <row r="326" spans="1:1">
      <c r="A326" s="0" t="s">
        <v>340</v>
      </c>
    </row>
    <row r="327" spans="1:1">
      <c r="A327" s="0" t="s">
        <v>341</v>
      </c>
    </row>
    <row r="328" spans="1:1">
      <c r="A328" s="0" t="s">
        <v>342</v>
      </c>
    </row>
    <row r="329" spans="1:1">
      <c r="A329" s="0" t="s">
        <v>343</v>
      </c>
    </row>
    <row r="330" spans="1:1">
      <c r="A330" s="0" t="s">
        <v>344</v>
      </c>
    </row>
    <row r="331" spans="1:1">
      <c r="A331" s="0" t="s">
        <v>345</v>
      </c>
    </row>
    <row r="332" spans="1:1">
      <c r="A332" s="0" t="s">
        <v>346</v>
      </c>
    </row>
    <row r="333" spans="1:1">
      <c r="A333" s="0" t="s">
        <v>347</v>
      </c>
    </row>
    <row r="334" spans="1:1">
      <c r="A334" s="0" t="s">
        <v>348</v>
      </c>
    </row>
    <row r="335" spans="1:1">
      <c r="A335" s="0" t="s">
        <v>349</v>
      </c>
    </row>
    <row r="336" spans="1:1">
      <c r="A336" s="0" t="s">
        <v>350</v>
      </c>
    </row>
    <row r="337" spans="1:1">
      <c r="A337" s="0" t="s">
        <v>351</v>
      </c>
    </row>
    <row r="338" spans="1:1">
      <c r="A338" s="0" t="s">
        <v>352</v>
      </c>
    </row>
    <row r="339" spans="1:1">
      <c r="A339" s="0" t="s">
        <v>353</v>
      </c>
    </row>
    <row r="340" spans="1:1">
      <c r="A340" s="0" t="s">
        <v>354</v>
      </c>
    </row>
    <row r="341" spans="1:1">
      <c r="A341" s="0" t="s">
        <v>355</v>
      </c>
    </row>
    <row r="342" spans="1:1">
      <c r="A342" s="0" t="s">
        <v>356</v>
      </c>
    </row>
    <row r="343" spans="1:1">
      <c r="A343" s="0" t="s">
        <v>357</v>
      </c>
    </row>
    <row r="344" spans="1:1">
      <c r="A344" s="0" t="s">
        <v>358</v>
      </c>
    </row>
    <row r="345" spans="1:1">
      <c r="A345" s="0" t="s">
        <v>359</v>
      </c>
    </row>
    <row r="346" spans="1:1">
      <c r="A346" s="0" t="s">
        <v>360</v>
      </c>
    </row>
    <row r="347" spans="1:1">
      <c r="A347" s="0" t="s">
        <v>361</v>
      </c>
    </row>
    <row r="348" spans="1:1">
      <c r="A348" s="0" t="s">
        <v>362</v>
      </c>
    </row>
    <row r="349" spans="1:1">
      <c r="A349" s="0" t="s">
        <v>362</v>
      </c>
    </row>
    <row r="350" spans="1:1">
      <c r="A350" s="0" t="s">
        <v>363</v>
      </c>
    </row>
    <row r="351" spans="1:1">
      <c r="A351" s="0" t="s">
        <v>364</v>
      </c>
    </row>
    <row r="352" spans="1:1">
      <c r="A352" s="0" t="s">
        <v>365</v>
      </c>
    </row>
    <row r="353" spans="1:1">
      <c r="A353" s="0" t="s">
        <v>366</v>
      </c>
    </row>
    <row r="354" spans="1:1">
      <c r="A354" s="0" t="s">
        <v>367</v>
      </c>
    </row>
    <row r="355" spans="1:1">
      <c r="A355" s="0" t="s">
        <v>368</v>
      </c>
    </row>
    <row r="356" spans="1:1">
      <c r="A356" s="0" t="s">
        <v>369</v>
      </c>
    </row>
    <row r="357" spans="1:1">
      <c r="A357" s="0" t="s">
        <v>370</v>
      </c>
    </row>
    <row r="358" spans="1:1">
      <c r="A358" s="0" t="s">
        <v>371</v>
      </c>
    </row>
    <row r="359" spans="1:1">
      <c r="A359" s="0" t="s">
        <v>372</v>
      </c>
    </row>
    <row r="360" spans="1:1">
      <c r="A360" s="0" t="s">
        <v>373</v>
      </c>
    </row>
    <row r="361" spans="1:1">
      <c r="A361" s="0" t="s">
        <v>374</v>
      </c>
    </row>
    <row r="362" spans="1:1">
      <c r="A362" s="0" t="s">
        <v>375</v>
      </c>
    </row>
    <row r="363" spans="1:1">
      <c r="A363" s="0" t="s">
        <v>376</v>
      </c>
    </row>
    <row r="364" spans="1:1">
      <c r="A364" s="0" t="s">
        <v>377</v>
      </c>
    </row>
    <row r="365" spans="1:1">
      <c r="A365" s="0" t="s">
        <v>378</v>
      </c>
    </row>
    <row r="366" spans="1:1">
      <c r="A366" s="0" t="s">
        <v>379</v>
      </c>
    </row>
    <row r="367" spans="1:1">
      <c r="A367" s="0" t="s">
        <v>380</v>
      </c>
    </row>
    <row r="368" spans="1:1">
      <c r="A368" s="0" t="s">
        <v>381</v>
      </c>
    </row>
    <row r="369" spans="1:1">
      <c r="A369" s="0" t="s">
        <v>382</v>
      </c>
    </row>
    <row r="370" spans="1:1">
      <c r="A370" s="0" t="s">
        <v>383</v>
      </c>
    </row>
    <row r="371" spans="1:1">
      <c r="A371" s="0" t="s">
        <v>384</v>
      </c>
    </row>
    <row r="372" spans="1:1">
      <c r="A372" s="0" t="s">
        <v>385</v>
      </c>
    </row>
    <row r="373" spans="1:1">
      <c r="A373" s="0" t="s">
        <v>386</v>
      </c>
    </row>
    <row r="374" spans="1:1">
      <c r="A374" s="0" t="s">
        <v>387</v>
      </c>
    </row>
    <row r="375" spans="1:1">
      <c r="A375" s="0" t="s">
        <v>388</v>
      </c>
    </row>
    <row r="376" spans="1:1">
      <c r="A376" s="0" t="s">
        <v>389</v>
      </c>
    </row>
    <row r="377" spans="1:1">
      <c r="A377" s="0" t="s">
        <v>390</v>
      </c>
    </row>
    <row r="378" spans="1:1">
      <c r="A378" s="0" t="s">
        <v>391</v>
      </c>
    </row>
    <row r="379" spans="1:1">
      <c r="A379" s="0" t="s">
        <v>392</v>
      </c>
    </row>
    <row r="380" spans="1:1">
      <c r="A380" s="0" t="s">
        <v>393</v>
      </c>
    </row>
    <row r="381" spans="1:1">
      <c r="A381" s="0" t="s">
        <v>394</v>
      </c>
    </row>
    <row r="382" spans="1:1">
      <c r="A382" s="0" t="s">
        <v>395</v>
      </c>
    </row>
    <row r="383" spans="1:1">
      <c r="A383" s="0" t="s">
        <v>396</v>
      </c>
    </row>
    <row r="384" spans="1:1">
      <c r="A384" s="0" t="s">
        <v>397</v>
      </c>
    </row>
    <row r="385" spans="1:1">
      <c r="A385" s="0" t="s">
        <v>398</v>
      </c>
    </row>
    <row r="386" spans="1:1">
      <c r="A386" s="0" t="s">
        <v>399</v>
      </c>
    </row>
    <row r="387" spans="1:1">
      <c r="A387" s="0" t="s">
        <v>400</v>
      </c>
    </row>
    <row r="388" spans="1:1">
      <c r="A388" s="0" t="s">
        <v>401</v>
      </c>
    </row>
    <row r="389" spans="1:1">
      <c r="A389" s="0" t="s">
        <v>402</v>
      </c>
    </row>
    <row r="390" spans="1:1">
      <c r="A390" s="0" t="s">
        <v>403</v>
      </c>
    </row>
    <row r="391" spans="1:1">
      <c r="A391" s="0" t="s">
        <v>404</v>
      </c>
    </row>
    <row r="392" spans="1:1">
      <c r="A392" s="0" t="s">
        <v>405</v>
      </c>
    </row>
    <row r="393" spans="1:1">
      <c r="A393" s="0" t="s">
        <v>406</v>
      </c>
    </row>
    <row r="394" spans="1:1">
      <c r="A394" s="0" t="s">
        <v>407</v>
      </c>
    </row>
    <row r="395" spans="1:1">
      <c r="A395" s="0" t="s">
        <v>408</v>
      </c>
    </row>
    <row r="396" spans="1:1">
      <c r="A396" s="0" t="s">
        <v>409</v>
      </c>
    </row>
    <row r="397" spans="1:1">
      <c r="A397" s="0" t="s">
        <v>410</v>
      </c>
    </row>
    <row r="398" spans="1:1">
      <c r="A398" s="0" t="s">
        <v>411</v>
      </c>
    </row>
    <row r="399" spans="1:1">
      <c r="A399" s="0" t="s">
        <v>412</v>
      </c>
    </row>
    <row r="400" spans="1:1">
      <c r="A400" s="0" t="s">
        <v>413</v>
      </c>
    </row>
    <row r="401" spans="1:1">
      <c r="A401" s="0" t="s">
        <v>414</v>
      </c>
    </row>
    <row r="402" spans="1:1">
      <c r="A402" s="0" t="s">
        <v>415</v>
      </c>
    </row>
    <row r="403" spans="1:1">
      <c r="A403" s="0" t="s">
        <v>416</v>
      </c>
    </row>
    <row r="404" spans="1:1">
      <c r="A404" s="0" t="s">
        <v>417</v>
      </c>
    </row>
    <row r="405" spans="1:1">
      <c r="A405" s="0" t="s">
        <v>418</v>
      </c>
    </row>
    <row r="406" spans="1:1">
      <c r="A406" s="0" t="s">
        <v>419</v>
      </c>
    </row>
    <row r="407" spans="1:1">
      <c r="A407" s="0" t="s">
        <v>420</v>
      </c>
    </row>
    <row r="408" spans="1:1">
      <c r="A408" s="0" t="s">
        <v>421</v>
      </c>
    </row>
    <row r="409" spans="1:1">
      <c r="A409" s="0" t="s">
        <v>422</v>
      </c>
    </row>
    <row r="410" spans="1:1">
      <c r="A410" s="0" t="s">
        <v>423</v>
      </c>
    </row>
    <row r="411" spans="1:1">
      <c r="A411" s="0" t="s">
        <v>424</v>
      </c>
    </row>
    <row r="412" spans="1:1">
      <c r="A412" s="0" t="s">
        <v>425</v>
      </c>
    </row>
    <row r="413" spans="1:1">
      <c r="A413" s="0" t="s">
        <v>426</v>
      </c>
    </row>
    <row r="414" spans="1:1">
      <c r="A414" s="0" t="s">
        <v>427</v>
      </c>
    </row>
    <row r="415" spans="1:1">
      <c r="A415" s="0" t="s">
        <v>428</v>
      </c>
    </row>
    <row r="416" spans="1:1">
      <c r="A416" s="0" t="s">
        <v>429</v>
      </c>
    </row>
    <row r="417" spans="1:1">
      <c r="A417" s="0" t="s">
        <v>430</v>
      </c>
    </row>
    <row r="418" spans="1:1">
      <c r="A418" s="0" t="s">
        <v>431</v>
      </c>
    </row>
    <row r="419" spans="1:1">
      <c r="A419" s="0" t="s">
        <v>432</v>
      </c>
    </row>
    <row r="420" spans="1:1">
      <c r="A420" s="0" t="s">
        <v>433</v>
      </c>
    </row>
    <row r="421" spans="1:1">
      <c r="A421" s="0" t="s">
        <v>434</v>
      </c>
    </row>
    <row r="422" spans="1:1">
      <c r="A422" s="0" t="s">
        <v>435</v>
      </c>
    </row>
    <row r="423" spans="1:1">
      <c r="A423" s="0" t="s">
        <v>436</v>
      </c>
    </row>
    <row r="424" spans="1:1">
      <c r="A424" s="0" t="s">
        <v>437</v>
      </c>
    </row>
    <row r="425" spans="1:1">
      <c r="A425" s="0" t="s">
        <v>438</v>
      </c>
    </row>
    <row r="426" spans="1:1">
      <c r="A426" s="0" t="s">
        <v>439</v>
      </c>
    </row>
    <row r="427" spans="1:1">
      <c r="A427" s="0" t="s">
        <v>440</v>
      </c>
    </row>
    <row r="428" spans="1:1">
      <c r="A428" s="0" t="s">
        <v>441</v>
      </c>
    </row>
    <row r="429" spans="1:1">
      <c r="A429" s="0" t="s">
        <v>442</v>
      </c>
    </row>
    <row r="430" spans="1:1">
      <c r="A430" s="0" t="s">
        <v>443</v>
      </c>
    </row>
    <row r="431" spans="1:1">
      <c r="A431" s="0" t="s">
        <v>444</v>
      </c>
    </row>
    <row r="432" spans="1:1">
      <c r="A432" s="0" t="s">
        <v>445</v>
      </c>
    </row>
    <row r="433" spans="1:1">
      <c r="A433" s="0" t="s">
        <v>446</v>
      </c>
    </row>
    <row r="434" spans="1:1">
      <c r="A434" s="0" t="s">
        <v>447</v>
      </c>
    </row>
    <row r="435" spans="1:1">
      <c r="A435" s="0" t="s">
        <v>448</v>
      </c>
    </row>
    <row r="436" spans="1:1">
      <c r="A436" s="0" t="s">
        <v>449</v>
      </c>
    </row>
    <row r="437" spans="1:1">
      <c r="A437" s="0" t="s">
        <v>450</v>
      </c>
    </row>
    <row r="438" spans="1:1">
      <c r="A438" s="0" t="s">
        <v>451</v>
      </c>
    </row>
    <row r="439" spans="1:1">
      <c r="A439" s="0" t="s">
        <v>452</v>
      </c>
    </row>
    <row r="440" spans="1:1">
      <c r="A440" s="0" t="s">
        <v>453</v>
      </c>
    </row>
    <row r="441" spans="1:1">
      <c r="A441" s="0" t="s">
        <v>454</v>
      </c>
    </row>
    <row r="442" spans="1:1">
      <c r="A442" s="0" t="s">
        <v>455</v>
      </c>
    </row>
    <row r="443" spans="1:1">
      <c r="A443" s="0" t="s">
        <v>456</v>
      </c>
    </row>
    <row r="444" spans="1:1">
      <c r="A444" s="0" t="s">
        <v>457</v>
      </c>
    </row>
    <row r="445" spans="1:1">
      <c r="A445" s="0" t="s">
        <v>458</v>
      </c>
    </row>
    <row r="446" spans="1:1">
      <c r="A446" s="0" t="s">
        <v>459</v>
      </c>
    </row>
    <row r="447" spans="1:1">
      <c r="A447" s="0" t="s">
        <v>460</v>
      </c>
    </row>
    <row r="448" spans="1:1">
      <c r="A448" s="0" t="s">
        <v>461</v>
      </c>
    </row>
    <row r="449" spans="1:1">
      <c r="A449" s="0" t="s">
        <v>462</v>
      </c>
    </row>
    <row r="450" spans="1:1">
      <c r="A450" s="0" t="s">
        <v>463</v>
      </c>
    </row>
    <row r="451" spans="1:1">
      <c r="A451" s="0" t="s">
        <v>464</v>
      </c>
    </row>
    <row r="452" spans="1:1">
      <c r="A452" s="0" t="s">
        <v>465</v>
      </c>
    </row>
    <row r="453" spans="1:1">
      <c r="A453" s="0" t="s">
        <v>466</v>
      </c>
    </row>
    <row r="454" spans="1:1">
      <c r="A454" s="0" t="s">
        <v>467</v>
      </c>
    </row>
    <row r="455" spans="1:1">
      <c r="A455" s="0" t="s">
        <v>468</v>
      </c>
    </row>
    <row r="456" spans="1:1">
      <c r="A456" s="0" t="s">
        <v>469</v>
      </c>
    </row>
    <row r="457" spans="1:1">
      <c r="A457" s="0" t="s">
        <v>470</v>
      </c>
    </row>
    <row r="458" spans="1:1">
      <c r="A458" s="0" t="s">
        <v>471</v>
      </c>
    </row>
    <row r="459" spans="1:1">
      <c r="A459" s="0" t="s">
        <v>472</v>
      </c>
    </row>
    <row r="460" spans="1:1">
      <c r="A460" s="0" t="s">
        <v>473</v>
      </c>
    </row>
    <row r="461" spans="1:1">
      <c r="A461" s="0" t="s">
        <v>474</v>
      </c>
    </row>
    <row r="462" spans="1:1">
      <c r="A462" s="0" t="s">
        <v>475</v>
      </c>
    </row>
    <row r="463" spans="1:1">
      <c r="A463" s="0" t="s">
        <v>476</v>
      </c>
    </row>
    <row r="464" spans="1:1">
      <c r="A464" s="0" t="s">
        <v>477</v>
      </c>
    </row>
    <row r="465" spans="1:1">
      <c r="A465" s="0" t="s">
        <v>478</v>
      </c>
    </row>
    <row r="466" spans="1:1">
      <c r="A466" s="0" t="s">
        <v>479</v>
      </c>
    </row>
    <row r="467" spans="1:1">
      <c r="A467" s="0" t="s">
        <v>480</v>
      </c>
    </row>
    <row r="468" spans="1:1">
      <c r="A468" s="0" t="s">
        <v>481</v>
      </c>
    </row>
    <row r="469" spans="1:1">
      <c r="A469" s="0" t="s">
        <v>482</v>
      </c>
    </row>
    <row r="470" spans="1:1">
      <c r="A470" s="0" t="s">
        <v>483</v>
      </c>
    </row>
    <row r="471" spans="1:1">
      <c r="A471" s="0" t="s">
        <v>484</v>
      </c>
    </row>
    <row r="472" spans="1:1">
      <c r="A472" s="0" t="s">
        <v>485</v>
      </c>
    </row>
    <row r="473" spans="1:1">
      <c r="A473" s="0" t="s">
        <v>486</v>
      </c>
    </row>
    <row r="474" spans="1:1">
      <c r="A474" s="0" t="s">
        <v>487</v>
      </c>
    </row>
    <row r="475" spans="1:1">
      <c r="A475" s="0" t="s">
        <v>488</v>
      </c>
    </row>
    <row r="476" spans="1:1">
      <c r="A476" s="0" t="s">
        <v>489</v>
      </c>
    </row>
    <row r="477" spans="1:1">
      <c r="A477" s="0" t="s">
        <v>490</v>
      </c>
    </row>
    <row r="478" spans="1:1">
      <c r="A478" s="0" t="s">
        <v>491</v>
      </c>
    </row>
    <row r="479" spans="1:1">
      <c r="A479" s="0" t="s">
        <v>492</v>
      </c>
    </row>
    <row r="480" spans="1:1">
      <c r="A480" s="0" t="s">
        <v>493</v>
      </c>
    </row>
    <row r="481" spans="1:1">
      <c r="A481" s="0" t="s">
        <v>494</v>
      </c>
    </row>
    <row r="482" spans="1:1">
      <c r="A482" s="0" t="s">
        <v>495</v>
      </c>
    </row>
    <row r="483" spans="1:1">
      <c r="A483" s="0" t="s">
        <v>496</v>
      </c>
    </row>
    <row r="484" spans="1:1">
      <c r="A484" s="0" t="s">
        <v>497</v>
      </c>
    </row>
    <row r="485" spans="1:1">
      <c r="A485" s="0" t="s">
        <v>498</v>
      </c>
    </row>
    <row r="486" spans="1:1">
      <c r="A486" s="0" t="s">
        <v>499</v>
      </c>
    </row>
    <row r="487" spans="1:1">
      <c r="A487" s="0" t="s">
        <v>500</v>
      </c>
    </row>
    <row r="488" spans="1:1">
      <c r="A488" s="0" t="s">
        <v>501</v>
      </c>
    </row>
    <row r="489" spans="1:1">
      <c r="A489" s="0" t="s">
        <v>502</v>
      </c>
    </row>
    <row r="490" spans="1:1">
      <c r="A490" s="0" t="s">
        <v>503</v>
      </c>
    </row>
    <row r="491" spans="1:1">
      <c r="A491" s="0" t="s">
        <v>504</v>
      </c>
    </row>
    <row r="492" spans="1:1">
      <c r="A492" s="0" t="s">
        <v>505</v>
      </c>
    </row>
    <row r="493" spans="1:1">
      <c r="A493" s="0" t="s">
        <v>506</v>
      </c>
    </row>
    <row r="494" spans="1:1">
      <c r="A494" s="0" t="s">
        <v>507</v>
      </c>
    </row>
    <row r="495" spans="1:1">
      <c r="A495" s="0" t="s">
        <v>508</v>
      </c>
    </row>
    <row r="496" spans="1:1">
      <c r="A496" s="0" t="s">
        <v>509</v>
      </c>
    </row>
    <row r="497" spans="1:1">
      <c r="A497" s="0" t="s">
        <v>510</v>
      </c>
    </row>
    <row r="498" spans="1:1">
      <c r="A498" s="0" t="s">
        <v>511</v>
      </c>
    </row>
    <row r="499" spans="1:1">
      <c r="A499" s="0" t="s">
        <v>512</v>
      </c>
    </row>
    <row r="500" spans="1:1">
      <c r="A500" s="0" t="s">
        <v>513</v>
      </c>
    </row>
    <row r="501" spans="1:1">
      <c r="A501" s="0" t="s">
        <v>514</v>
      </c>
    </row>
    <row r="502" spans="1:1">
      <c r="A502" s="0" t="s">
        <v>515</v>
      </c>
    </row>
    <row r="503" spans="1:1">
      <c r="A503" s="0" t="s">
        <v>516</v>
      </c>
    </row>
    <row r="504" spans="1:1">
      <c r="A504" s="0" t="s">
        <v>517</v>
      </c>
    </row>
    <row r="505" spans="1:1">
      <c r="A505" s="0" t="s">
        <v>518</v>
      </c>
    </row>
    <row r="506" spans="1:1">
      <c r="A506" s="0" t="s">
        <v>519</v>
      </c>
    </row>
    <row r="507" spans="1:1">
      <c r="A507" s="0" t="s">
        <v>520</v>
      </c>
    </row>
    <row r="508" spans="1:1">
      <c r="A508" s="0" t="s">
        <v>521</v>
      </c>
    </row>
    <row r="509" spans="1:1">
      <c r="A509" s="0" t="s">
        <v>522</v>
      </c>
    </row>
    <row r="510" spans="1:1">
      <c r="A510" s="0" t="s">
        <v>523</v>
      </c>
    </row>
    <row r="511" spans="1:1">
      <c r="A511" s="0" t="s">
        <v>524</v>
      </c>
    </row>
    <row r="512" spans="1:1">
      <c r="A512" s="0" t="s">
        <v>525</v>
      </c>
    </row>
    <row r="513" spans="1:1">
      <c r="A513" s="0" t="s">
        <v>526</v>
      </c>
    </row>
    <row r="514" spans="1:1">
      <c r="A514" s="0" t="s">
        <v>527</v>
      </c>
    </row>
    <row r="515" spans="1:1">
      <c r="A515" s="0" t="s">
        <v>528</v>
      </c>
    </row>
    <row r="516" spans="1:1">
      <c r="A516" s="0" t="s">
        <v>529</v>
      </c>
    </row>
    <row r="517" spans="1:1">
      <c r="A517" s="0" t="s">
        <v>530</v>
      </c>
    </row>
    <row r="518" spans="1:1">
      <c r="A518" s="0" t="s">
        <v>531</v>
      </c>
    </row>
    <row r="519" spans="1:1">
      <c r="A519" s="0" t="s">
        <v>532</v>
      </c>
    </row>
    <row r="520" spans="1:1">
      <c r="A520" s="0" t="s">
        <v>533</v>
      </c>
    </row>
    <row r="521" spans="1:1">
      <c r="A521" s="0" t="s">
        <v>534</v>
      </c>
    </row>
    <row r="522" spans="1:1">
      <c r="A522" s="0" t="s">
        <v>535</v>
      </c>
    </row>
    <row r="523" spans="1:1">
      <c r="A523" s="0" t="s">
        <v>536</v>
      </c>
    </row>
    <row r="524" spans="1:1">
      <c r="A524" s="0" t="s">
        <v>537</v>
      </c>
    </row>
    <row r="525" spans="1:1">
      <c r="A525" s="0" t="s">
        <v>538</v>
      </c>
    </row>
    <row r="526" spans="1:1">
      <c r="A526" s="0" t="s">
        <v>539</v>
      </c>
    </row>
    <row r="527" spans="1:1">
      <c r="A527" s="0" t="s">
        <v>540</v>
      </c>
    </row>
    <row r="528" spans="1:1">
      <c r="A528" s="0" t="s">
        <v>541</v>
      </c>
    </row>
    <row r="529" spans="1:1">
      <c r="A529" s="0" t="s">
        <v>542</v>
      </c>
    </row>
    <row r="530" spans="1:1">
      <c r="A530" s="0" t="s">
        <v>543</v>
      </c>
    </row>
    <row r="531" spans="1:1">
      <c r="A531" s="0" t="s">
        <v>544</v>
      </c>
    </row>
    <row r="532" spans="1:1">
      <c r="A532" s="0" t="s">
        <v>545</v>
      </c>
    </row>
    <row r="533" spans="1:1">
      <c r="A533" s="0" t="s">
        <v>546</v>
      </c>
    </row>
    <row r="534" spans="1:1">
      <c r="A534" s="0" t="s">
        <v>547</v>
      </c>
    </row>
    <row r="535" spans="1:1">
      <c r="A535" s="0" t="s">
        <v>548</v>
      </c>
    </row>
    <row r="536" spans="1:1">
      <c r="A536" s="0" t="s">
        <v>549</v>
      </c>
    </row>
    <row r="537" spans="1:1">
      <c r="A537" s="0" t="s">
        <v>550</v>
      </c>
    </row>
    <row r="538" spans="1:1">
      <c r="A538" s="0" t="s">
        <v>551</v>
      </c>
    </row>
    <row r="539" spans="1:1">
      <c r="A539" s="0" t="s">
        <v>552</v>
      </c>
    </row>
    <row r="540" spans="1:1">
      <c r="A540" s="0" t="s">
        <v>553</v>
      </c>
    </row>
    <row r="541" spans="1:1">
      <c r="A541" s="0" t="s">
        <v>554</v>
      </c>
    </row>
    <row r="542" spans="1:1">
      <c r="A542" s="0" t="s">
        <v>555</v>
      </c>
    </row>
    <row r="543" spans="1:1">
      <c r="A543" s="0" t="s">
        <v>556</v>
      </c>
    </row>
    <row r="544" spans="1:1">
      <c r="A544" s="0" t="s">
        <v>557</v>
      </c>
    </row>
    <row r="545" spans="1:1">
      <c r="A545" s="0" t="s">
        <v>558</v>
      </c>
    </row>
    <row r="546" spans="1:1">
      <c r="A546" s="0" t="s">
        <v>559</v>
      </c>
    </row>
    <row r="547" spans="1:1">
      <c r="A547" s="0" t="s">
        <v>560</v>
      </c>
    </row>
    <row r="548" spans="1:1">
      <c r="A548" s="0" t="s">
        <v>561</v>
      </c>
    </row>
    <row r="549" spans="1:1">
      <c r="A549" s="0" t="s">
        <v>562</v>
      </c>
    </row>
    <row r="550" spans="1:1">
      <c r="A550" s="0" t="s">
        <v>563</v>
      </c>
    </row>
    <row r="551" spans="1:1">
      <c r="A551" s="0" t="s">
        <v>564</v>
      </c>
    </row>
    <row r="552" spans="1:1">
      <c r="A552" s="0" t="s">
        <v>565</v>
      </c>
    </row>
    <row r="553" spans="1:1">
      <c r="A553" s="0" t="s">
        <v>566</v>
      </c>
    </row>
    <row r="554" spans="1:1">
      <c r="A554" s="0" t="s">
        <v>567</v>
      </c>
    </row>
    <row r="555" spans="1:1">
      <c r="A555" s="0" t="s">
        <v>568</v>
      </c>
    </row>
    <row r="556" spans="1:1">
      <c r="A556" s="0" t="s">
        <v>569</v>
      </c>
    </row>
    <row r="557" spans="1:1">
      <c r="A557" s="0" t="s">
        <v>570</v>
      </c>
    </row>
    <row r="558" spans="1:1">
      <c r="A558" s="0" t="s">
        <v>571</v>
      </c>
    </row>
    <row r="559" spans="1:1">
      <c r="A559" s="0" t="s">
        <v>572</v>
      </c>
    </row>
    <row r="560" spans="1:1">
      <c r="A560" s="0" t="s">
        <v>573</v>
      </c>
    </row>
    <row r="561" spans="1:1">
      <c r="A561" s="0" t="s">
        <v>574</v>
      </c>
    </row>
    <row r="562" spans="1:1">
      <c r="A562" s="0" t="s">
        <v>575</v>
      </c>
    </row>
    <row r="563" spans="1:1">
      <c r="A563" s="0" t="s">
        <v>576</v>
      </c>
    </row>
    <row r="564" spans="1:1">
      <c r="A564" s="0" t="s">
        <v>577</v>
      </c>
    </row>
    <row r="565" spans="1:1">
      <c r="A565" s="0" t="s">
        <v>578</v>
      </c>
    </row>
    <row r="566" spans="1:1">
      <c r="A566" s="0" t="s">
        <v>579</v>
      </c>
    </row>
    <row r="567" spans="1:1">
      <c r="A567" s="0" t="s">
        <v>580</v>
      </c>
    </row>
    <row r="568" spans="1:1">
      <c r="A568" s="0" t="s">
        <v>581</v>
      </c>
    </row>
    <row r="569" spans="1:1">
      <c r="A569" s="0" t="s">
        <v>582</v>
      </c>
    </row>
    <row r="570" spans="1:1">
      <c r="A570" s="0" t="s">
        <v>583</v>
      </c>
    </row>
    <row r="571" spans="1:1">
      <c r="A571" s="0" t="s">
        <v>584</v>
      </c>
    </row>
    <row r="572" spans="1:1">
      <c r="A572" s="0" t="s">
        <v>585</v>
      </c>
    </row>
    <row r="573" spans="1:1">
      <c r="A573" s="0" t="s">
        <v>586</v>
      </c>
    </row>
    <row r="574" spans="1:1">
      <c r="A574" s="0" t="s">
        <v>587</v>
      </c>
    </row>
    <row r="575" spans="1:1">
      <c r="A575" s="0" t="s">
        <v>588</v>
      </c>
    </row>
    <row r="576" spans="1:1">
      <c r="A576" s="0" t="s">
        <v>589</v>
      </c>
    </row>
    <row r="577" spans="1:1">
      <c r="A577" s="0" t="s">
        <v>590</v>
      </c>
    </row>
    <row r="578" spans="1:1">
      <c r="A578" s="0" t="s">
        <v>591</v>
      </c>
    </row>
    <row r="579" spans="1:1">
      <c r="A579" s="0" t="s">
        <v>592</v>
      </c>
    </row>
    <row r="580" spans="1:1">
      <c r="A580" s="0" t="s">
        <v>593</v>
      </c>
    </row>
    <row r="581" spans="1:1">
      <c r="A581" s="0" t="s">
        <v>594</v>
      </c>
    </row>
    <row r="582" spans="1:1">
      <c r="A582" s="0" t="s">
        <v>595</v>
      </c>
    </row>
    <row r="583" spans="1:1">
      <c r="A583" s="0" t="s">
        <v>596</v>
      </c>
    </row>
    <row r="584" spans="1:1">
      <c r="A584" s="0" t="s">
        <v>596</v>
      </c>
    </row>
    <row r="585" spans="1:1">
      <c r="A585" s="0" t="s">
        <v>597</v>
      </c>
    </row>
    <row r="586" spans="1:1">
      <c r="A586" s="0" t="s">
        <v>598</v>
      </c>
    </row>
    <row r="587" spans="1:1">
      <c r="A587" s="0" t="s">
        <v>599</v>
      </c>
    </row>
    <row r="588" spans="1:1">
      <c r="A588" s="0" t="s">
        <v>600</v>
      </c>
    </row>
    <row r="589" spans="1:1">
      <c r="A589" s="0" t="s">
        <v>601</v>
      </c>
    </row>
    <row r="590" spans="1:1">
      <c r="A590" s="0" t="s">
        <v>602</v>
      </c>
    </row>
    <row r="591" spans="1:1">
      <c r="A591" s="0" t="s">
        <v>603</v>
      </c>
    </row>
    <row r="592" spans="1:1">
      <c r="A592" s="0" t="s">
        <v>604</v>
      </c>
    </row>
    <row r="593" spans="1:1">
      <c r="A593" s="0" t="s">
        <v>605</v>
      </c>
    </row>
    <row r="594" spans="1:1">
      <c r="A594" s="0" t="s">
        <v>606</v>
      </c>
    </row>
    <row r="595" spans="1:1">
      <c r="A595" s="0" t="s">
        <v>607</v>
      </c>
    </row>
    <row r="596" spans="1:1">
      <c r="A596" s="0" t="s">
        <v>608</v>
      </c>
    </row>
    <row r="597" spans="1:1">
      <c r="A597" s="0" t="s">
        <v>609</v>
      </c>
    </row>
    <row r="598" spans="1:1">
      <c r="A598" s="0" t="s">
        <v>610</v>
      </c>
    </row>
    <row r="599" spans="1:1">
      <c r="A599" s="0" t="s">
        <v>611</v>
      </c>
    </row>
    <row r="600" spans="1:1">
      <c r="A600" s="0" t="s">
        <v>612</v>
      </c>
    </row>
    <row r="601" spans="1:1">
      <c r="A601" s="0" t="s">
        <v>613</v>
      </c>
    </row>
    <row r="602" spans="1:1">
      <c r="A602" s="0" t="s">
        <v>614</v>
      </c>
    </row>
    <row r="603" spans="1:1">
      <c r="A603" s="0" t="s">
        <v>615</v>
      </c>
    </row>
    <row r="604" spans="1:1">
      <c r="A604" s="0" t="s">
        <v>616</v>
      </c>
    </row>
    <row r="605" spans="1:1">
      <c r="A605" s="0" t="s">
        <v>617</v>
      </c>
    </row>
    <row r="606" spans="1:1">
      <c r="A606" s="0" t="s">
        <v>618</v>
      </c>
    </row>
    <row r="607" spans="1:1">
      <c r="A607" s="0" t="s">
        <v>619</v>
      </c>
    </row>
    <row r="608" spans="1:1">
      <c r="A608" s="0" t="s">
        <v>620</v>
      </c>
    </row>
    <row r="609" spans="1:1">
      <c r="A609" s="0" t="s">
        <v>621</v>
      </c>
    </row>
    <row r="610" spans="1:1">
      <c r="A610" s="0" t="s">
        <v>622</v>
      </c>
    </row>
    <row r="611" spans="1:1">
      <c r="A611" s="0" t="s">
        <v>623</v>
      </c>
    </row>
    <row r="612" spans="1:1">
      <c r="A612" s="0" t="s">
        <v>624</v>
      </c>
    </row>
    <row r="613" spans="1:1">
      <c r="A613" s="0" t="s">
        <v>625</v>
      </c>
    </row>
    <row r="614" spans="1:1">
      <c r="A614" s="0" t="s">
        <v>626</v>
      </c>
    </row>
    <row r="615" spans="1:1">
      <c r="A615" s="0" t="s">
        <v>627</v>
      </c>
    </row>
    <row r="616" spans="1:1">
      <c r="A616" s="0" t="s">
        <v>628</v>
      </c>
    </row>
    <row r="617" spans="1:1">
      <c r="A617" s="0" t="s">
        <v>629</v>
      </c>
    </row>
    <row r="618" spans="1:1">
      <c r="A618" s="0" t="s">
        <v>630</v>
      </c>
    </row>
    <row r="619" spans="1:1">
      <c r="A619" s="0" t="s">
        <v>631</v>
      </c>
    </row>
    <row r="620" spans="1:1">
      <c r="A620" s="0" t="s">
        <v>632</v>
      </c>
    </row>
    <row r="621" spans="1:1">
      <c r="A621" s="0" t="s">
        <v>633</v>
      </c>
    </row>
    <row r="622" spans="1:1">
      <c r="A622" s="0" t="s">
        <v>634</v>
      </c>
    </row>
    <row r="623" spans="1:1">
      <c r="A623" s="0" t="s">
        <v>635</v>
      </c>
    </row>
    <row r="624" spans="1:1">
      <c r="A624" s="0" t="s">
        <v>636</v>
      </c>
    </row>
    <row r="625" spans="1:1">
      <c r="A625" s="0" t="s">
        <v>637</v>
      </c>
    </row>
    <row r="626" spans="1:1">
      <c r="A626" s="0" t="s">
        <v>638</v>
      </c>
    </row>
    <row r="627" spans="1:1">
      <c r="A627" s="0" t="s">
        <v>639</v>
      </c>
    </row>
    <row r="628" spans="1:1">
      <c r="A628" s="0" t="s">
        <v>640</v>
      </c>
    </row>
    <row r="629" spans="1:1">
      <c r="A629" s="0" t="s">
        <v>641</v>
      </c>
    </row>
    <row r="630" spans="1:1">
      <c r="A630" s="0" t="s">
        <v>642</v>
      </c>
    </row>
    <row r="631" spans="1:1">
      <c r="A631" s="0" t="s">
        <v>643</v>
      </c>
    </row>
    <row r="632" spans="1:1">
      <c r="A632" s="0" t="s">
        <v>644</v>
      </c>
    </row>
    <row r="633" spans="1:1">
      <c r="A633" s="0" t="s">
        <v>645</v>
      </c>
    </row>
    <row r="634" spans="1:1">
      <c r="A634" s="0" t="s">
        <v>646</v>
      </c>
    </row>
    <row r="635" spans="1:1">
      <c r="A635" s="0" t="s">
        <v>647</v>
      </c>
    </row>
    <row r="636" spans="1:1">
      <c r="A636" s="0" t="s">
        <v>648</v>
      </c>
    </row>
    <row r="637" spans="1:1">
      <c r="A637" s="0" t="s">
        <v>649</v>
      </c>
    </row>
    <row r="638" spans="1:1">
      <c r="A638" s="0" t="s">
        <v>650</v>
      </c>
    </row>
    <row r="639" spans="1:1">
      <c r="A639" s="0" t="s">
        <v>651</v>
      </c>
    </row>
    <row r="640" spans="1:1">
      <c r="A640" s="0" t="s">
        <v>652</v>
      </c>
    </row>
    <row r="641" spans="1:1">
      <c r="A641" s="0" t="s">
        <v>653</v>
      </c>
    </row>
    <row r="642" spans="1:1">
      <c r="A642" s="0" t="s">
        <v>654</v>
      </c>
    </row>
    <row r="643" spans="1:1">
      <c r="A643" s="0" t="s">
        <v>655</v>
      </c>
    </row>
    <row r="644" spans="1:1">
      <c r="A644" s="0" t="s">
        <v>656</v>
      </c>
    </row>
    <row r="645" spans="1:1">
      <c r="A645" s="0" t="s">
        <v>657</v>
      </c>
    </row>
    <row r="646" spans="1:1">
      <c r="A646" s="0" t="s">
        <v>658</v>
      </c>
    </row>
    <row r="647" spans="1:1">
      <c r="A647" s="0" t="s">
        <v>659</v>
      </c>
    </row>
    <row r="648" spans="1:1">
      <c r="A648" s="0" t="s">
        <v>660</v>
      </c>
    </row>
    <row r="649" spans="1:1">
      <c r="A649" s="0" t="s">
        <v>661</v>
      </c>
    </row>
    <row r="650" spans="1:1">
      <c r="A650" s="0" t="s">
        <v>662</v>
      </c>
    </row>
    <row r="651" spans="1:1">
      <c r="A651" s="0" t="s">
        <v>663</v>
      </c>
    </row>
    <row r="652" spans="1:1">
      <c r="A652" s="0" t="s">
        <v>664</v>
      </c>
    </row>
    <row r="653" spans="1:1">
      <c r="A653" s="0" t="s">
        <v>665</v>
      </c>
    </row>
    <row r="654" spans="1:1">
      <c r="A654" s="0" t="s">
        <v>666</v>
      </c>
    </row>
    <row r="655" spans="1:1">
      <c r="A655" s="0" t="s">
        <v>667</v>
      </c>
    </row>
    <row r="656" spans="1:1">
      <c r="A656" s="0" t="s">
        <v>668</v>
      </c>
    </row>
    <row r="657" spans="1:1">
      <c r="A657" s="0" t="s">
        <v>669</v>
      </c>
    </row>
    <row r="658" spans="1:1">
      <c r="A658" s="0" t="s">
        <v>670</v>
      </c>
    </row>
    <row r="659" spans="1:1">
      <c r="A659" s="0" t="s">
        <v>671</v>
      </c>
    </row>
    <row r="660" spans="1:1">
      <c r="A660" s="0" t="s">
        <v>672</v>
      </c>
    </row>
    <row r="661" spans="1:1">
      <c r="A661" s="0" t="s">
        <v>673</v>
      </c>
    </row>
    <row r="662" spans="1:1">
      <c r="A662" s="0" t="s">
        <v>674</v>
      </c>
    </row>
    <row r="663" spans="1:1">
      <c r="A663" s="0" t="s">
        <v>675</v>
      </c>
    </row>
    <row r="664" spans="1:1">
      <c r="A664" s="0" t="s">
        <v>676</v>
      </c>
    </row>
    <row r="665" spans="1:1">
      <c r="A665" s="0" t="s">
        <v>677</v>
      </c>
    </row>
    <row r="666" spans="1:1">
      <c r="A666" s="0" t="s">
        <v>678</v>
      </c>
    </row>
    <row r="667" spans="1:1">
      <c r="A667" s="0" t="s">
        <v>679</v>
      </c>
    </row>
    <row r="668" spans="1:1">
      <c r="A668" s="0" t="s">
        <v>680</v>
      </c>
    </row>
    <row r="669" spans="1:1">
      <c r="A669" s="0" t="s">
        <v>681</v>
      </c>
    </row>
    <row r="670" spans="1:1">
      <c r="A670" s="0" t="s">
        <v>682</v>
      </c>
    </row>
    <row r="671" spans="1:1">
      <c r="A671" s="0" t="s">
        <v>683</v>
      </c>
    </row>
    <row r="672" spans="1:1">
      <c r="A672" s="0" t="s">
        <v>684</v>
      </c>
    </row>
    <row r="673" spans="1:1">
      <c r="A673" s="0" t="s">
        <v>685</v>
      </c>
    </row>
    <row r="674" spans="1:1">
      <c r="A674" s="0" t="s">
        <v>686</v>
      </c>
    </row>
    <row r="675" spans="1:1">
      <c r="A675" s="0" t="s">
        <v>687</v>
      </c>
    </row>
    <row r="676" spans="1:1">
      <c r="A676" s="0" t="s">
        <v>688</v>
      </c>
    </row>
    <row r="677" spans="1:1">
      <c r="A677" s="0" t="s">
        <v>689</v>
      </c>
    </row>
    <row r="678" spans="1:1">
      <c r="A678" s="0" t="s">
        <v>690</v>
      </c>
    </row>
    <row r="679" spans="1:1">
      <c r="A679" s="0" t="s">
        <v>691</v>
      </c>
    </row>
    <row r="680" spans="1:1">
      <c r="A680" s="0" t="s">
        <v>692</v>
      </c>
    </row>
    <row r="681" spans="1:1">
      <c r="A681" s="0" t="s">
        <v>693</v>
      </c>
    </row>
    <row r="682" spans="1:1">
      <c r="A682" s="0" t="s">
        <v>694</v>
      </c>
    </row>
    <row r="683" spans="1:1">
      <c r="A683" s="0" t="s">
        <v>695</v>
      </c>
    </row>
    <row r="684" spans="1:1">
      <c r="A684" s="0" t="s">
        <v>696</v>
      </c>
    </row>
    <row r="685" spans="1:1">
      <c r="A685" s="0" t="s">
        <v>697</v>
      </c>
    </row>
    <row r="686" spans="1:1">
      <c r="A686" s="0" t="s">
        <v>698</v>
      </c>
    </row>
    <row r="687" spans="1:1">
      <c r="A687" s="0" t="s">
        <v>699</v>
      </c>
    </row>
    <row r="688" spans="1:1">
      <c r="A688" s="0" t="s">
        <v>700</v>
      </c>
    </row>
    <row r="689" spans="1:1">
      <c r="A689" s="0" t="s">
        <v>701</v>
      </c>
    </row>
    <row r="690" spans="1:1">
      <c r="A690" s="0" t="s">
        <v>702</v>
      </c>
    </row>
    <row r="691" spans="1:1">
      <c r="A691" s="0" t="s">
        <v>703</v>
      </c>
    </row>
    <row r="692" spans="1:1">
      <c r="A692" s="0" t="s">
        <v>704</v>
      </c>
    </row>
    <row r="693" spans="1:1">
      <c r="A693" s="0" t="s">
        <v>705</v>
      </c>
    </row>
    <row r="694" spans="1:1">
      <c r="A694" s="0" t="s">
        <v>706</v>
      </c>
    </row>
    <row r="695" spans="1:1">
      <c r="A695" s="0" t="s">
        <v>707</v>
      </c>
    </row>
    <row r="696" spans="1:1">
      <c r="A696" s="0" t="s">
        <v>708</v>
      </c>
    </row>
    <row r="697" spans="1:1">
      <c r="A697" s="0" t="s">
        <v>709</v>
      </c>
    </row>
    <row r="698" spans="1:1">
      <c r="A698" s="0" t="s">
        <v>710</v>
      </c>
    </row>
    <row r="699" spans="1:1">
      <c r="A699" s="0" t="s">
        <v>711</v>
      </c>
    </row>
    <row r="700" spans="1:1">
      <c r="A700" s="0" t="s">
        <v>712</v>
      </c>
    </row>
    <row r="701" spans="1:1">
      <c r="A701" s="0" t="s">
        <v>713</v>
      </c>
    </row>
    <row r="702" spans="1:1">
      <c r="A702" s="0" t="s">
        <v>714</v>
      </c>
    </row>
    <row r="703" spans="1:1">
      <c r="A703" s="0" t="s">
        <v>715</v>
      </c>
    </row>
    <row r="704" spans="1:1">
      <c r="A704" s="0" t="s">
        <v>716</v>
      </c>
    </row>
    <row r="705" spans="1:1">
      <c r="A705" s="0" t="s">
        <v>717</v>
      </c>
    </row>
    <row r="706" spans="1:1">
      <c r="A706" s="0" t="s">
        <v>718</v>
      </c>
    </row>
    <row r="707" spans="1:1">
      <c r="A707" s="0" t="s">
        <v>719</v>
      </c>
    </row>
    <row r="708" spans="1:1">
      <c r="A708" s="0" t="s">
        <v>720</v>
      </c>
    </row>
    <row r="709" spans="1:1">
      <c r="A709" s="0" t="s">
        <v>721</v>
      </c>
    </row>
    <row r="710" spans="1:1">
      <c r="A710" s="0" t="s">
        <v>722</v>
      </c>
    </row>
    <row r="711" spans="1:1">
      <c r="A711" s="0" t="s">
        <v>723</v>
      </c>
    </row>
    <row r="712" spans="1:1">
      <c r="A712" s="0" t="s">
        <v>724</v>
      </c>
    </row>
    <row r="713" spans="1:1">
      <c r="A713" s="0" t="s">
        <v>725</v>
      </c>
    </row>
    <row r="714" spans="1:1">
      <c r="A714" s="0" t="s">
        <v>726</v>
      </c>
    </row>
    <row r="715" spans="1:1">
      <c r="A715" s="0" t="s">
        <v>727</v>
      </c>
    </row>
    <row r="716" spans="1:1">
      <c r="A716" s="0" t="s">
        <v>728</v>
      </c>
    </row>
    <row r="717" spans="1:1">
      <c r="A717" s="0" t="s">
        <v>729</v>
      </c>
    </row>
    <row r="718" spans="1:1">
      <c r="A718" s="0" t="s">
        <v>730</v>
      </c>
    </row>
    <row r="719" spans="1:1">
      <c r="A719" s="0" t="s">
        <v>731</v>
      </c>
    </row>
    <row r="720" spans="1:1">
      <c r="A720" s="0" t="s">
        <v>732</v>
      </c>
    </row>
    <row r="721" spans="1:1">
      <c r="A721" s="0" t="s">
        <v>733</v>
      </c>
    </row>
    <row r="722" spans="1:1">
      <c r="A722" s="0" t="s">
        <v>734</v>
      </c>
    </row>
    <row r="723" spans="1:1">
      <c r="A723" s="0" t="s">
        <v>735</v>
      </c>
    </row>
    <row r="724" spans="1:1">
      <c r="A724" s="0" t="s">
        <v>736</v>
      </c>
    </row>
    <row r="725" spans="1:1">
      <c r="A725" s="0" t="s">
        <v>737</v>
      </c>
    </row>
    <row r="726" spans="1:1">
      <c r="A726" s="0" t="s">
        <v>738</v>
      </c>
    </row>
    <row r="727" spans="1:1">
      <c r="A727" s="0" t="s">
        <v>739</v>
      </c>
    </row>
    <row r="728" spans="1:1">
      <c r="A728" s="0" t="s">
        <v>740</v>
      </c>
    </row>
    <row r="729" spans="1:1">
      <c r="A729" s="0" t="s">
        <v>741</v>
      </c>
    </row>
    <row r="730" spans="1:1">
      <c r="A730" s="0" t="s">
        <v>742</v>
      </c>
    </row>
    <row r="731" spans="1:1">
      <c r="A731" s="0" t="s">
        <v>743</v>
      </c>
    </row>
    <row r="732" spans="1:1">
      <c r="A732" s="0" t="s">
        <v>744</v>
      </c>
    </row>
    <row r="733" spans="1:1">
      <c r="A733" s="0" t="s">
        <v>745</v>
      </c>
    </row>
    <row r="734" spans="1:1">
      <c r="A734" s="0" t="s">
        <v>746</v>
      </c>
    </row>
    <row r="735" spans="1:1">
      <c r="A735" s="0" t="s">
        <v>747</v>
      </c>
    </row>
    <row r="736" spans="1:1">
      <c r="A736" s="0" t="s">
        <v>748</v>
      </c>
    </row>
    <row r="737" spans="1:1">
      <c r="A737" s="0" t="s">
        <v>749</v>
      </c>
    </row>
    <row r="738" spans="1:1">
      <c r="A738" s="0" t="s">
        <v>750</v>
      </c>
    </row>
    <row r="739" spans="1:1">
      <c r="A739" s="0" t="s">
        <v>751</v>
      </c>
    </row>
    <row r="740" spans="1:1">
      <c r="A740" s="0" t="s">
        <v>752</v>
      </c>
    </row>
    <row r="741" spans="1:1">
      <c r="A741" s="0" t="s">
        <v>753</v>
      </c>
    </row>
    <row r="742" spans="1:1">
      <c r="A742" s="0" t="s">
        <v>754</v>
      </c>
    </row>
    <row r="743" spans="1:1">
      <c r="A743" s="0" t="s">
        <v>755</v>
      </c>
    </row>
    <row r="744" spans="1:1">
      <c r="A744" s="0" t="s">
        <v>756</v>
      </c>
    </row>
    <row r="745" spans="1:1">
      <c r="A745" s="0" t="s">
        <v>757</v>
      </c>
    </row>
    <row r="746" spans="1:1">
      <c r="A746" s="0" t="s">
        <v>758</v>
      </c>
    </row>
    <row r="747" spans="1:1">
      <c r="A747" s="0" t="s">
        <v>759</v>
      </c>
    </row>
    <row r="748" spans="1:1">
      <c r="A748" s="0" t="s">
        <v>760</v>
      </c>
    </row>
    <row r="749" spans="1:1">
      <c r="A749" s="0" t="s">
        <v>761</v>
      </c>
    </row>
    <row r="750" spans="1:1">
      <c r="A750" s="0" t="s">
        <v>762</v>
      </c>
    </row>
    <row r="751" spans="1:1">
      <c r="A751" s="0" t="s">
        <v>763</v>
      </c>
    </row>
    <row r="752" spans="1:1">
      <c r="A752" s="0" t="s">
        <v>764</v>
      </c>
    </row>
    <row r="753" spans="1:1">
      <c r="A753" s="0" t="s">
        <v>765</v>
      </c>
    </row>
    <row r="754" spans="1:1">
      <c r="A754" s="0" t="s">
        <v>766</v>
      </c>
    </row>
    <row r="755" spans="1:1">
      <c r="A755" s="0" t="s">
        <v>767</v>
      </c>
    </row>
    <row r="756" spans="1:1">
      <c r="A756" s="0" t="s">
        <v>768</v>
      </c>
    </row>
    <row r="757" spans="1:1">
      <c r="A757" s="0" t="s">
        <v>769</v>
      </c>
    </row>
    <row r="758" spans="1:1">
      <c r="A758" s="0" t="s">
        <v>770</v>
      </c>
    </row>
    <row r="759" spans="1:1">
      <c r="A759" s="0" t="s">
        <v>771</v>
      </c>
    </row>
    <row r="760" spans="1:1">
      <c r="A760" s="0" t="s">
        <v>772</v>
      </c>
    </row>
    <row r="761" spans="1:1">
      <c r="A761" s="0" t="s">
        <v>773</v>
      </c>
    </row>
    <row r="762" spans="1:1">
      <c r="A762" s="0" t="s">
        <v>774</v>
      </c>
    </row>
    <row r="763" spans="1:1">
      <c r="A763" s="0" t="s">
        <v>775</v>
      </c>
    </row>
    <row r="764" spans="1:1">
      <c r="A764" s="0" t="s">
        <v>776</v>
      </c>
    </row>
    <row r="765" spans="1:1">
      <c r="A765" s="0" t="s">
        <v>777</v>
      </c>
    </row>
    <row r="766" spans="1:1">
      <c r="A766" s="0" t="s">
        <v>778</v>
      </c>
    </row>
    <row r="767" spans="1:1">
      <c r="A767" s="0" t="s">
        <v>779</v>
      </c>
    </row>
    <row r="768" spans="1:1">
      <c r="A768" s="0" t="s">
        <v>780</v>
      </c>
    </row>
    <row r="769" spans="1:1">
      <c r="A769" s="0" t="s">
        <v>781</v>
      </c>
    </row>
    <row r="770" spans="1:1">
      <c r="A770" s="0" t="s">
        <v>782</v>
      </c>
    </row>
    <row r="771" spans="1:1">
      <c r="A771" s="0" t="s">
        <v>783</v>
      </c>
    </row>
    <row r="772" spans="1:1">
      <c r="A772" s="0" t="s">
        <v>784</v>
      </c>
    </row>
    <row r="773" spans="1:1">
      <c r="A773" s="0" t="s">
        <v>785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2024-12-17T04:31:32.092Z</dcterms:created>
  <dcterms:modified xsi:type="dcterms:W3CDTF">2024-12-17T04:31:32.092Z</dcterms:modified>
</cp:coreProperties>
</file>