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<sst xmlns="http://schemas.openxmlformats.org/spreadsheetml/2006/main" count="51" uniqueCount="51">
  <si>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</si>
  <si>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</si>
  <si>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</si>
  <si>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</si>
  <si>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</si>
  <si>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</si>
  <si>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</si>
  <si>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</si>
  <si>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</si>
  <si>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</si>
  <si>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MBBank - BUI THI HUAN - VQRQ00026dc8g</t>
  </si>
  <si>
    <t>MN Hoa Hướng Dương - DONAL - Bùi Thu An</t>
  </si>
  <si>
    <t>MN Hoa Hướng Dương - DONAL - Bùi Gia Bảo</t>
  </si>
  <si>
    <t>MN Hoa Hướng Dương - DONAL - Bùi Hà Bảo Châm</t>
  </si>
  <si>
    <t>MN Hoa Hướng Dương - DONAL - Bùi Minh Châu</t>
  </si>
  <si>
    <t>MN Hoa Hướng Dương - DONAL - Bùi Bảo Duy</t>
  </si>
  <si>
    <t>MN Hoa Hướng Dương - DONAL - Bùi Linh Nhi</t>
  </si>
  <si>
    <t>MN Hoa Hướng Dương - DONAL - Bùi Quỳnh Như</t>
  </si>
  <si>
    <t>MN Hoa Hướng Dương - DONAL - Quách Đình Phú Thái</t>
  </si>
  <si>
    <t>MN Hoa Hướng Dương - DONAL - Bùi Phúc Vinh</t>
  </si>
  <si>
    <t>MN Hoa Hướng Dương - JERRY - Bùi Nhật Minh Anh</t>
  </si>
  <si>
    <t>MN Hoa Hướng Dương - JERRY - Bùi Minh Anh</t>
  </si>
  <si>
    <t>MN Hoa Hướng Dương - JERRY - Bùi Linh Đan</t>
  </si>
  <si>
    <t>MN Hoa Hướng Dương - JERRY - Bùi Hoàng Thùy Dung</t>
  </si>
  <si>
    <t>MN Hoa Hướng Dương - JERRY - Bùi Lê Ánh Dương</t>
  </si>
  <si>
    <t>MN Hoa Hướng Dương - JERRY - Hoàng Gia Hân</t>
  </si>
  <si>
    <t>MN Hoa Hướng Dương - JERRY - Bùi Bảo Lâm</t>
  </si>
  <si>
    <t>MN Hoa Hướng Dương - JERRY - Bùi Hoàng Sơn</t>
  </si>
  <si>
    <t>MN Hoa Hướng Dương - JERRY - Bùi Thị Phương Thảo</t>
  </si>
  <si>
    <t>MN Hoa Hướng Dương - MICKEY - Bùi Bảo Ngọc (Bơ)</t>
  </si>
  <si>
    <t>MN Hoa Hướng Dương - MICKEY - Bùi Ngọc Gia Hân (Bông)</t>
  </si>
  <si>
    <t>MN Hoa Hướng Dương - MICKEY - Phạm Phương Anh</t>
  </si>
  <si>
    <t>MN Hoa Hướng Dương - MICKEY - Lê Minh Anh</t>
  </si>
  <si>
    <t>MN Hoa Hướng Dương - MICKEY - Quách Trường Anh</t>
  </si>
  <si>
    <t>MN Hoa Hướng Dương - MICKEY - Bùi Quỳnh Anh</t>
  </si>
  <si>
    <t>MN Hoa Hướng Dương - MICKEY - Bùi Nguyễn Hải Chung</t>
  </si>
  <si>
    <t>MN Hoa Hướng Dương - MICKEY - Nguyễn Gia Hân</t>
  </si>
  <si>
    <t>MN Hoa Hướng Dương - MICKEY - Nguyễn Gia Huy</t>
  </si>
  <si>
    <t>MN Hoa Hướng Dương - MICKEY - Hoàng Minh Khang</t>
  </si>
  <si>
    <t>MN Hoa Hướng Dương - MICKEY - Trần Đăng Khoa</t>
  </si>
  <si>
    <t>MN Hoa Hướng Dương - MICKEY - Lưu Nhật Đăng Khoa</t>
  </si>
  <si>
    <t>MN Hoa Hướng Dương - MICKEY - Bùi Diệu Linh</t>
  </si>
  <si>
    <t>MN Hoa Hướng Dương - MICKEY - Vũ Khánh Ngân</t>
  </si>
  <si>
    <t>MN Hoa Hướng Dương - MICKEY - Ninh Khánh Ngọc</t>
  </si>
  <si>
    <t>MN Hoa Hướng Dương - MICKEY - Đỗ Lê Hoàng Phúc</t>
  </si>
  <si>
    <t>MN Hoa Hướng Dương - MICKEY - Bùi Tuấn Tài</t>
  </si>
  <si>
    <t>MN Hoa Hướng Dương - MICKEY - Bùi Nguyễn Phúc Thiện</t>
  </si>
  <si>
    <t>MN Hoa Hướng Dương - MICKEY - Hồ Nguyễn Anh Thư</t>
  </si>
  <si>
    <t>MN Hoa Hướng Dương - MICKEY - Bùi Bảo Tiên</t>
  </si>
  <si>
    <t>MN Hoa Hướng Dương - Test - Trang Le</t>
  </si>
  <si>
    <t>MN Hoa Hướng Dương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</si>
</sst>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2024-12-09T03:09:02.577Z</dcterms:created>
  <dcterms:modified xsi:type="dcterms:W3CDTF">2024-12-09T03:09:02.577Z</dcterms:modified>
</cp:coreProperties>
</file>