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<sst xmlns="http://schemas.openxmlformats.org/spreadsheetml/2006/main" count="36" uniqueCount="36">
  <si>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</si>
  <si>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</si>
  <si>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</si>
  <si>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</si>
  <si>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</si>
  <si>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</si>
  <si>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</si>
  <si>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</si>
  <si>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</si>
  <si>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</si>
  <si>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HNC41021005421</t>
  </si>
  <si>
    <t>MBBank - Nguyen nam phong - VQRQAATIM2166</t>
  </si>
  <si>
    <t>THPT PHÚ NHUẬN - Lớp 10A - Phùng Nguyên Giáp</t>
  </si>
  <si>
    <t>TINGEDU - DEMO - Nguyễn Văn A</t>
  </si>
  <si>
    <t>TINGEDU - DEMO - Pham Nam Anh</t>
  </si>
  <si>
    <t>TINGEDU - DEMO - Nguyễn Văn B</t>
  </si>
  <si>
    <t>TINGEDU - DEMO - Anh Cảnh</t>
  </si>
  <si>
    <t>TINGEDU - DEMO - ChịTrang</t>
  </si>
  <si>
    <t>TINGEDU - DEMO - Nguyễn Văn D</t>
  </si>
  <si>
    <t>TINGEDU - DEMO - Lê Quý Đôn</t>
  </si>
  <si>
    <t>TINGEDU - DEMO - Nguyễn Văn E</t>
  </si>
  <si>
    <t>TINGEDU - DEMO - Chị Hiền</t>
  </si>
  <si>
    <t>TINGEDU - DEMO - Nguyễn Hoan</t>
  </si>
  <si>
    <t>TINGEDU - DEMO - nguyễn ngọc huyền</t>
  </si>
  <si>
    <t>TINGEDU - DEMO - Ngọc Huyền</t>
  </si>
  <si>
    <t>TINGEDU - DEMO - Đình Kiên</t>
  </si>
  <si>
    <t>TINGEDU - DEMO - Nguyễn Văn Minh</t>
  </si>
  <si>
    <t>TINGEDU - DEMO - Phương</t>
  </si>
  <si>
    <t>TINGEDU - DEMO - Chị Sang</t>
  </si>
  <si>
    <t>TINGEDU - DEMO - Trang</t>
  </si>
  <si>
    <t>TINGEDU - DEMO - Lê Thị Minh Trang</t>
  </si>
  <si>
    <t>TINGEDU - DEMO - Thùy Trang</t>
  </si>
  <si>
    <t>TINGEDU - DEMO - Minh Tú</t>
  </si>
  <si>
    <t>TINGEDU - DEMO - A Tuấn</t>
  </si>
  <si>
    <t>TINGEDU - DEMO - Nguyễn VănA</t>
  </si>
  <si>
    <t>TINGEDU - DEMO - Nguyễn Văn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</si>
</sst>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học sinh'!$A$1:$A$25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2024-11-27T02:27:36.599Z</dcterms:created>
  <dcterms:modified xsi:type="dcterms:W3CDTF">2024-11-27T02:27:36.599Z</dcterms:modified>
</cp:coreProperties>
</file>