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<sst xmlns="http://schemas.openxmlformats.org/spreadsheetml/2006/main" count="124" uniqueCount="124">
  <si>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</si>
  <si>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</si>
  <si>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</si>
  <si>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</si>
  <si>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</si>
  <si>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</si>
  <si>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</si>
  <si>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</si>
  <si>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</si>
  <si>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</si>
  <si>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Hoang Hong Hanh - HNC41122091913</t>
  </si>
  <si>
    <t>Đông  Bắc - Độc lập - Vũ Đức Thiên Ân</t>
  </si>
  <si>
    <t>Đông  Bắc - Độc lập - Nguyễn Bá Hải Đăng</t>
  </si>
  <si>
    <t>Đông  Bắc - Độc lập - Đoàn Tiến Dũng</t>
  </si>
  <si>
    <t>Đông  Bắc - Độc lập - Lê Quang Dũng</t>
  </si>
  <si>
    <t>Đông  Bắc - Độc lập - Đỗ Huy Hoàng</t>
  </si>
  <si>
    <t>Đông  Bắc - Độc lập - Đào Huy Hoàng</t>
  </si>
  <si>
    <t>Đông  Bắc - Độc lập - Đào Minh Khang</t>
  </si>
  <si>
    <t>Đông  Bắc - Độc lập - Nguyễn Minh Khôi</t>
  </si>
  <si>
    <t>Đông  Bắc - Độc lập - Nguyễn Tuấn Nghĩa</t>
  </si>
  <si>
    <t>Đông  Bắc - Độc lập - Bùi Ng Đăng Nguyên</t>
  </si>
  <si>
    <t>Đông  Bắc - Độc lập - Trần Ngọc Quang</t>
  </si>
  <si>
    <t>Đông  Bắc - Hạnh phúc - Nguyễn Dương Kiều Anh</t>
  </si>
  <si>
    <t>Đông  Bắc - Hạnh phúc - Nguyễn Gia Bảo</t>
  </si>
  <si>
    <t>Đông  Bắc - Hạnh phúc - Ng Hoàng Thiên Bảo D2</t>
  </si>
  <si>
    <t>Đông  Bắc - Hạnh phúc - Nguyễn Trường Giang</t>
  </si>
  <si>
    <t>Đông  Bắc - Hạnh phúc - Nguyễn Phúc Lâm</t>
  </si>
  <si>
    <t>Đông  Bắc - Hạnh phúc - Đoàn Bảo Long</t>
  </si>
  <si>
    <t>Đông  Bắc - Hạnh phúc - Nguyễn Duy Minh</t>
  </si>
  <si>
    <t>Đông  Bắc - Hạnh phúc - Nguyễn Ngọc Ngân</t>
  </si>
  <si>
    <t>Đông  Bắc - Hạnh phúc - Lê Nguyễn Anh Thư</t>
  </si>
  <si>
    <t>Đông  Bắc - Hạnh phúc - Nguyễn Cảnh Tùng</t>
  </si>
  <si>
    <t>Đông  Bắc - Tự do - Nguyễn Tuấn Anh</t>
  </si>
  <si>
    <t>Đông  Bắc - Tự do - Ngô Xuân Bách</t>
  </si>
  <si>
    <t>Đông  Bắc - Tự do - Nguyễn Hương Giang</t>
  </si>
  <si>
    <t>Đông  Bắc - Tự do - Nguyễn Phúc Khang</t>
  </si>
  <si>
    <t>Đông  Bắc - Tự do - Nguyễn Minh Khôi</t>
  </si>
  <si>
    <t>Đông  Bắc - Tự do - Vũ Lê Hoàng Quân</t>
  </si>
  <si>
    <t>Đông  Bắc - Tự do - Lê Anh Quân</t>
  </si>
  <si>
    <t>Đông  Bắc - Tự do - Đặng Thái Sơn</t>
  </si>
  <si>
    <t>Đông  Bắc - Tự do - Đặng Thu Thảo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</si>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</sst>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sinh'!$A$1:$A$114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1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2024-11-22T03:08:24.471Z</dcterms:created>
  <dcterms:modified xsi:type="dcterms:W3CDTF">2024-11-22T03:08:24.471Z</dcterms:modified>
</cp:coreProperties>
</file>