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<sst xmlns="http://schemas.openxmlformats.org/spreadsheetml/2006/main" count="26" uniqueCount="26">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</sst>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học sinh'!$A$1:$A$16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2024-11-13T08:06:43.392Z</dcterms:created>
  <dcterms:modified xsi:type="dcterms:W3CDTF">2024-11-13T08:06:43.392Z</dcterms:modified>
</cp:coreProperties>
</file>