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học sinh" sheetId="3" r:id="rId3"/>
  </sheets>
</workbook>
</file>

<file path=xl/sharedStrings.xml><?xml version="1.0" encoding="utf-8"?>
<sst xmlns="http://schemas.openxmlformats.org/spreadsheetml/2006/main" count="373" uniqueCount="373">
  <si>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</si>
  <si>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</si>
  <si>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</si>
  <si>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</si>
  <si>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</si>
  <si>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</si>
  <si>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</si>
  <si>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</si>
  <si>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</si>
  <si>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</si>
  <si>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THONG NHAT - 127000121673</t>
  </si>
  <si>
    <t>THCS Thống Nhất - 6A1 - Nguyễn Vân An</t>
  </si>
  <si>
    <t>THCS Thống Nhất - 6A1 - Hoàng Quốc Anh</t>
  </si>
  <si>
    <t>THCS Thống Nhất - 6A1 - Nguyễn Hùng Anh</t>
  </si>
  <si>
    <t>THCS Thống Nhất - 6A1 - Nguyễn Tùng Bách</t>
  </si>
  <si>
    <t>THCS Thống Nhất - 6A1 - Mạc Gia Bảo</t>
  </si>
  <si>
    <t>THCS Thống Nhất - 6A1 - Trần Gia Bảo</t>
  </si>
  <si>
    <t>THCS Thống Nhất - 6A1 - Trần Phạm Gia Bảo</t>
  </si>
  <si>
    <t>THCS Thống Nhất - 6A1 - Trần Minh Đăng</t>
  </si>
  <si>
    <t>THCS Thống Nhất - 6A1 - Trần Quốc Dũng</t>
  </si>
  <si>
    <t>THCS Thống Nhất - 6A1 - Vũ Anh Dũng</t>
  </si>
  <si>
    <t>THCS Thống Nhất - 6A1 - Đỗ Chí Hiếu</t>
  </si>
  <si>
    <t>THCS Thống Nhất - 6A1 - Vũ Gia Huy</t>
  </si>
  <si>
    <t>THCS Thống Nhất - 6A1 - Lý Thanh Huyền</t>
  </si>
  <si>
    <t>THCS Thống Nhất - 6A1 - Nguyễn Bảo Tùng Lâm</t>
  </si>
  <si>
    <t>THCS Thống Nhất - 6A1 - Ngô Thảo Linh</t>
  </si>
  <si>
    <t>THCS Thống Nhất - 6A1 - Nguyễn Diệu Linh</t>
  </si>
  <si>
    <t>THCS Thống Nhất - 6A1 - Nguyễn Phương Linh</t>
  </si>
  <si>
    <t>THCS Thống Nhất - 6A1 - Phạm Bình Minh</t>
  </si>
  <si>
    <t>THCS Thống Nhất - 6A1 - Trần An My</t>
  </si>
  <si>
    <t>THCS Thống Nhất - 6A1 - Ngô Bảo Ngân</t>
  </si>
  <si>
    <t>THCS Thống Nhất - 6A1 - Nguyễn Minh Ngọc</t>
  </si>
  <si>
    <t>THCS Thống Nhất - 6A1 - Hoàng Khôi Nguyên</t>
  </si>
  <si>
    <t>THCS Thống Nhất - 6A1 - Nguyễn Thảo Nguyên</t>
  </si>
  <si>
    <t>THCS Thống Nhất - 6A1 - Nguyễn Khánh Phương</t>
  </si>
  <si>
    <t>THCS Thống Nhất - 6A1 - Sái Minh Phương</t>
  </si>
  <si>
    <t>THCS Thống Nhất - 6A1 - Trịnh Ngân Phương</t>
  </si>
  <si>
    <t>THCS Thống Nhất - 6A1 - Đỗ Hoàng Quân</t>
  </si>
  <si>
    <t>THCS Thống Nhất - 6A1 - Ngô Minh Quân</t>
  </si>
  <si>
    <t>THCS Thống Nhất - 6A1 - Phan Anh Quang</t>
  </si>
  <si>
    <t>THCS Thống Nhất - 6A1 - Hoàng Minh Sang</t>
  </si>
  <si>
    <t>THCS Thống Nhất - 6A1 - Nguyễn Hùng Sơn</t>
  </si>
  <si>
    <t>THCS Thống Nhất - 6A1 - Nguyễn Kim Thiện</t>
  </si>
  <si>
    <t>THCS Thống Nhất - 6A1 - Đỗ Phương Trang</t>
  </si>
  <si>
    <t>THCS Thống Nhất - 6A2 - Phạm Thành An</t>
  </si>
  <si>
    <t>THCS Thống Nhất - 6A2 - Đặng Bảo Anh</t>
  </si>
  <si>
    <t>THCS Thống Nhất - 6A2 - Lê Ngọc Anh</t>
  </si>
  <si>
    <t>THCS Thống Nhất - 6A2 - Nguyễn Ngọc Hà Anh</t>
  </si>
  <si>
    <t>THCS Thống Nhất - 6A2 - Đỗ Tùng Bách</t>
  </si>
  <si>
    <t>THCS Thống Nhất - 6A2 - Trần Hữu Gia Bảo</t>
  </si>
  <si>
    <t>THCS Thống Nhất - 6A2 - Nguyễn Minh Đức</t>
  </si>
  <si>
    <t>THCS Thống Nhất - 6A2 - Nguyễn Minh Dũng</t>
  </si>
  <si>
    <t>THCS Thống Nhất - 6A2 - Đào An Duy</t>
  </si>
  <si>
    <t>THCS Thống Nhất - 6A2 - Phạm Phương Giang</t>
  </si>
  <si>
    <t>THCS Thống Nhất - 6A2 - Nguyễn Bảo Hân</t>
  </si>
  <si>
    <t>THCS Thống Nhất - 6A2 - Nguyễn Minh Hằng</t>
  </si>
  <si>
    <t>THCS Thống Nhất - 6A2 - Lê Văn Hiếu</t>
  </si>
  <si>
    <t>THCS Thống Nhất - 6A2 - Trịnh Đức Hiếu</t>
  </si>
  <si>
    <t>THCS Thống Nhất - 6A2 - Đinh Thế Khôi</t>
  </si>
  <si>
    <t>THCS Thống Nhất - 6A2 - Hoàng Nguyên Khôi</t>
  </si>
  <si>
    <t>THCS Thống Nhất - 6A2 - Nguyễn Tuấn Khôi</t>
  </si>
  <si>
    <t>THCS Thống Nhất - 6A2 - Nguyễn Khánh Linh</t>
  </si>
  <si>
    <t>THCS Thống Nhất - 6A2 - Vũ Mộc Miên</t>
  </si>
  <si>
    <t>THCS Thống Nhất - 6A2 - Đỗ Như Nhật Minh</t>
  </si>
  <si>
    <t>THCS Thống Nhất - 6A2 - Lê Nguyễn Hải Minh</t>
  </si>
  <si>
    <t>THCS Thống Nhất - 6A2 - Nguyễn Hoàng Nhật Minh</t>
  </si>
  <si>
    <t>THCS Thống Nhất - 6A2 - Nguyễn Khởi Minh</t>
  </si>
  <si>
    <t>THCS Thống Nhất - 6A2 - Vũ Tuấn Nam</t>
  </si>
  <si>
    <t>THCS Thống Nhất - 6A2 - Nguyễn Nam Nguyên</t>
  </si>
  <si>
    <t>THCS Thống Nhất - 6A2 - Nguyễn Tiến Nguyên</t>
  </si>
  <si>
    <t>THCS Thống Nhất - 6A2 - Hà Yến Nhi</t>
  </si>
  <si>
    <t>THCS Thống Nhất - 6A2 - Lê Phương Nhi</t>
  </si>
  <si>
    <t>THCS Thống Nhất - 6A2 - Lý Thuận Nhưỡng</t>
  </si>
  <si>
    <t>THCS Thống Nhất - 6A2 - Quản Thị Kim Oanh</t>
  </si>
  <si>
    <t>THCS Thống Nhất - 6A2 - Cù Ngọc Phong</t>
  </si>
  <si>
    <t>THCS Thống Nhất - 6A2 - Trần Hoàng Gia Phúc</t>
  </si>
  <si>
    <t>THCS Thống Nhất - 6A2 - Lưu Phương Thảo</t>
  </si>
  <si>
    <t>THCS Thống Nhất - 6A2 - Nguyễn Phương Thảo</t>
  </si>
  <si>
    <t>THCS Thống Nhất - 6A2 - Nguyễn Minh Tú</t>
  </si>
  <si>
    <t>THCS Thống Nhất - 6A2 - Phạm Thái Tuệ</t>
  </si>
  <si>
    <t>THCS Thống Nhất - 6A2 - Lê Tuấn Việt</t>
  </si>
  <si>
    <t>THCS Thống Nhất - 6A2 - Lê Như Ý</t>
  </si>
  <si>
    <t>THCS Thống Nhất - 7A1 - Nguyễn Quốc Anh</t>
  </si>
  <si>
    <t>THCS Thống Nhất - 7A1 - Trịnh Gia Bách</t>
  </si>
  <si>
    <t>THCS Thống Nhất - 7A1 - Lê Khánh Chi</t>
  </si>
  <si>
    <t>THCS Thống Nhất - 7A1 - Vũ Hương Giang</t>
  </si>
  <si>
    <t>THCS Thống Nhất - 7A1 - Nghiêm Minh Hà</t>
  </si>
  <si>
    <t>THCS Thống Nhất - 7A1 - Bùi Bảo Hân</t>
  </si>
  <si>
    <t>THCS Thống Nhất - 7A1 - Phạm Minh Hoàng</t>
  </si>
  <si>
    <t>THCS Thống Nhất - 7A1 - Nguyễn Ngọc Huyền</t>
  </si>
  <si>
    <t>THCS Thống Nhất - 7A1 - Trương Lê Thanh Huyền</t>
  </si>
  <si>
    <t>THCS Thống Nhất - 7A1 - Bùi Ngân Khánh</t>
  </si>
  <si>
    <t>THCS Thống Nhất - 7A1 - Hà Thu Thùy Linh</t>
  </si>
  <si>
    <t>THCS Thống Nhất - 7A1 - Lê Nguyễn Diệu Linh</t>
  </si>
  <si>
    <t>THCS Thống Nhất - 7A1 - Trần Bùi Bảo Long</t>
  </si>
  <si>
    <t>THCS Thống Nhất - 7A1 - Nguyễn Bình Minh</t>
  </si>
  <si>
    <t>THCS Thống Nhất - 7A1 - Nguyễn Hoàng Ngân</t>
  </si>
  <si>
    <t>THCS Thống Nhất - 7A1 - Vũ Thái Hoàng Ngân</t>
  </si>
  <si>
    <t>THCS Thống Nhất - 7A1 - Hoàng Lê Bảo Ngọc</t>
  </si>
  <si>
    <t>THCS Thống Nhất - 7A1 - Đinh Văn Thanh</t>
  </si>
  <si>
    <t>THCS Thống Nhất - 7A1 - Trần Tư Thành</t>
  </si>
  <si>
    <t>THCS Thống Nhất - 7A1 - Trần Bảo Trân</t>
  </si>
  <si>
    <t>THCS Thống Nhất - 7A1 - Lê Minh Tuấn</t>
  </si>
  <si>
    <t>THCS Thống Nhất - 7A1 - Nguyễn Trung Tuấn</t>
  </si>
  <si>
    <t>THCS Thống Nhất - 7A1 - Lương Ngọc Bảo Uyên</t>
  </si>
  <si>
    <t>THCS Thống Nhất - 7A1 - Phạm Vũ Bảo Việt</t>
  </si>
  <si>
    <t>THCS Thống Nhất - 7A1 - Nguyễn Lâm Vĩnh</t>
  </si>
  <si>
    <t>THCS Thống Nhất - 7A2 - Lê Đăng Bảo An</t>
  </si>
  <si>
    <t>THCS Thống Nhất - 7A2 - Kim Ngọc Anh</t>
  </si>
  <si>
    <t>THCS Thống Nhất - 7A2 - Trần Hà Anh</t>
  </si>
  <si>
    <t>THCS Thống Nhất - 7A2 - Trần Hoàng Anh</t>
  </si>
  <si>
    <t>THCS Thống Nhất - 7A2 - Đỗ Thanh Bình</t>
  </si>
  <si>
    <t>THCS Thống Nhất - 7A2 - Nguyễn Dư Minh Châu</t>
  </si>
  <si>
    <t>THCS Thống Nhất - 7A2 - Phạm Ngân Hà</t>
  </si>
  <si>
    <t>THCS Thống Nhất - 7A2 - Đỗ Trần Minh Hoàng</t>
  </si>
  <si>
    <t>THCS Thống Nhất - 7A2 - Nguyễn Thái Học</t>
  </si>
  <si>
    <t>THCS Thống Nhất - 7A2 - Nguyễn Bảo Hưng</t>
  </si>
  <si>
    <t>THCS Thống Nhất - 7A2 - Đỗ Trần Minh Huy</t>
  </si>
  <si>
    <t>THCS Thống Nhất - 7A2 - Trương Thị Nhã Khanh</t>
  </si>
  <si>
    <t>THCS Thống Nhất - 7A2 - Đào Mạnh Lâm</t>
  </si>
  <si>
    <t>THCS Thống Nhất - 7A2 - Nguyễn Minh Lâm</t>
  </si>
  <si>
    <t>THCS Thống Nhất - 7A2 - Nguyễn Uyên Linh</t>
  </si>
  <si>
    <t>THCS Thống Nhất - 7A2 - Đỗ Hải Long</t>
  </si>
  <si>
    <t>THCS Thống Nhất - 7A2 - Nguyễn Ngọc Minh</t>
  </si>
  <si>
    <t>THCS Thống Nhất - 7A2 - Tống Khánh Minh</t>
  </si>
  <si>
    <t>THCS Thống Nhất - 7A2 - Nghiêm Phương Nhi</t>
  </si>
  <si>
    <t>THCS Thống Nhất - 7A2 - Lê Phương Thảo</t>
  </si>
  <si>
    <t>THCS Thống Nhất - 7A2 - Nguyễn Hoàng Hải Yến</t>
  </si>
  <si>
    <t>THCS Thống Nhất - 7A3 - Nguyễn Hà An</t>
  </si>
  <si>
    <t>THCS Thống Nhất - 7A3 - Nguyễn Ngọc Anh</t>
  </si>
  <si>
    <t>THCS Thống Nhất - 7A3 - Đặng Ngọc Ánh</t>
  </si>
  <si>
    <t>THCS Thống Nhất - 7A3 - Vũ Hương Giang</t>
  </si>
  <si>
    <t>THCS Thống Nhất - 7A3 - Nguyễn Gia Hân</t>
  </si>
  <si>
    <t>THCS Thống Nhất - 7A3 - Phan Bảo Hân</t>
  </si>
  <si>
    <t>THCS Thống Nhất - 7A3 - Nguyễn Huy Hoàng</t>
  </si>
  <si>
    <t>THCS Thống Nhất - 7A3 - Nguyễn Minh Hoàng</t>
  </si>
  <si>
    <t>THCS Thống Nhất - 7A3 - Lê Hà Linh</t>
  </si>
  <si>
    <t>THCS Thống Nhất - 7A3 - Nguyễn Việt Long</t>
  </si>
  <si>
    <t>THCS Thống Nhất - 7A3 - Nguyễn Hà My</t>
  </si>
  <si>
    <t>THCS Thống Nhất - 7A3 - Nguyễn Hải Nam</t>
  </si>
  <si>
    <t>THCS Thống Nhất - 7A3 - Nguyễn Đỗ Khôi Nguyên</t>
  </si>
  <si>
    <t>THCS Thống Nhất - 7A3 - Nguyễn Khoa Nguyên</t>
  </si>
  <si>
    <t>THCS Thống Nhất - 7A3 - Đào Phương Nhi</t>
  </si>
  <si>
    <t>THCS Thống Nhất - 7A3 - Trần Minh Trí</t>
  </si>
  <si>
    <t>THCS Thống Nhất - 7A3 - Nguyễn Thanh Tú</t>
  </si>
  <si>
    <t>THCS Thống Nhất - 7A3 - Nguyễn Minh Tường</t>
  </si>
  <si>
    <t>THCS Thống Nhất - 7A3 - Nguyễn Đào Thảo Uyên</t>
  </si>
  <si>
    <t>THCS Thống Nhất - 7A3 - Nguyễn Đình Minh Vũ</t>
  </si>
  <si>
    <t>THCS Thống Nhất - 7A4 - Lý An An</t>
  </si>
  <si>
    <t>THCS Thống Nhất - 7A4 - Cao Quỳnh Anh</t>
  </si>
  <si>
    <t>THCS Thống Nhất - 7A4 - Nghiêm Tuấn Anh</t>
  </si>
  <si>
    <t>THCS Thống Nhất - 7A4 - Nguyễn Ngọc Anh</t>
  </si>
  <si>
    <t>THCS Thống Nhất - 7A4 - Nguyễn Trung Anh</t>
  </si>
  <si>
    <t>THCS Thống Nhất - 7A4 - Hoàng Gia Bảo</t>
  </si>
  <si>
    <t>THCS Thống Nhất - 7A4 - Hoàng Kim Chi</t>
  </si>
  <si>
    <t>THCS Thống Nhất - 7A4 - Lê Tự Thái Dương</t>
  </si>
  <si>
    <t>THCS Thống Nhất - 7A4 - Nghiêm Thị Diệu Hiền</t>
  </si>
  <si>
    <t>THCS Thống Nhất - 7A4 - Nguyễn Nam Khánh</t>
  </si>
  <si>
    <t>THCS Thống Nhất - 7A4 - Trịnh Gia Khánh</t>
  </si>
  <si>
    <t>THCS Thống Nhất - 7A4 - Bùi Nguyễn Diệu Linh</t>
  </si>
  <si>
    <t>THCS Thống Nhất - 7A4 - Chu Thanh Mai</t>
  </si>
  <si>
    <t>THCS Thống Nhất - 7A4 - Đỗ Trần Ngọc Minh</t>
  </si>
  <si>
    <t>THCS Thống Nhất - 7A4 - Nguyễn Tường Minh</t>
  </si>
  <si>
    <t>THCS Thống Nhất - 7A4 - Nguyễn Bảo Nam</t>
  </si>
  <si>
    <t>THCS Thống Nhất - 7A4 - Trần Ngọc Bảo Nam</t>
  </si>
  <si>
    <t>THCS Thống Nhất - 7A4 - Nguyễn Thảo Ngọc</t>
  </si>
  <si>
    <t>THCS Thống Nhất - 7A4 - Nguyễn Tấn Phát</t>
  </si>
  <si>
    <t>THCS Thống Nhất - 7A4 - Nguyễn Mạnh Quân</t>
  </si>
  <si>
    <t>THCS Thống Nhất - 7A4 - Trần Anh Thư</t>
  </si>
  <si>
    <t>THCS Thống Nhất - 7A4 - Phạm Duy Toàn</t>
  </si>
  <si>
    <t>THCS Thống Nhất - 7A4 - Dương Quỳnh Trâm</t>
  </si>
  <si>
    <t>THCS Thống Nhất - 7A4 - Phạm Thùy Trang</t>
  </si>
  <si>
    <t>THCS Thống Nhất - 7A5 - Đinh Nhật Anh</t>
  </si>
  <si>
    <t>THCS Thống Nhất - 7A5 - Phạm Thị Phương Anh</t>
  </si>
  <si>
    <t>THCS Thống Nhất - 7A5 - Trần Hoàng Bách</t>
  </si>
  <si>
    <t>THCS Thống Nhất - 7A5 - Phạm Hà Gia Bình</t>
  </si>
  <si>
    <t>THCS Thống Nhất - 7A5 - Vũ Trường Giang</t>
  </si>
  <si>
    <t>THCS Thống Nhất - 7A5 - Lê Duy Hiếu</t>
  </si>
  <si>
    <t>THCS Thống Nhất - 7A5 - Nguyễn Gia Huy</t>
  </si>
  <si>
    <t>THCS Thống Nhất - 7A5 - Nguyễn Tuấn Kiên</t>
  </si>
  <si>
    <t>THCS Thống Nhất - 7A5 - Nguyễn Việt Kiên</t>
  </si>
  <si>
    <t>THCS Thống Nhất - 7A5 - Phạm Hoàng Lan</t>
  </si>
  <si>
    <t>THCS Thống Nhất - 7A5 - Đỗ Khánh Linh</t>
  </si>
  <si>
    <t>THCS Thống Nhất - 7A5 - Hồ Đình Minh Long</t>
  </si>
  <si>
    <t>THCS Thống Nhất - 7A5 - Trần Tuấn Minh</t>
  </si>
  <si>
    <t>THCS Thống Nhất - 7A5 - Phạm Bảo Nam</t>
  </si>
  <si>
    <t>THCS Thống Nhất - 7A5 - Đỗ Ngọc Ngân</t>
  </si>
  <si>
    <t>THCS Thống Nhất - 7A5 - Trần Minh Tâm</t>
  </si>
  <si>
    <t>THCS Thống Nhất - 7A5 - Nguyễn Minh Tú</t>
  </si>
  <si>
    <t>THCS Thống Nhất - 7A5 - Nguyễn Mạnh Tuấn</t>
  </si>
  <si>
    <t>THCS Thống Nhất - 7A5 - Nguyễn Ngọc Phương Uyên</t>
  </si>
  <si>
    <t>THCS Thống Nhất - 7A5 - Trịnh Kim Xuyến</t>
  </si>
  <si>
    <t>THCS Thống Nhất - 7A5 - Phạm Hoàng Yến</t>
  </si>
  <si>
    <t>THCS Thống Nhất - 8A1 - Tạ Tấn An</t>
  </si>
  <si>
    <t>THCS Thống Nhất - 8A1 - Hoàng Thị Hiền Anh</t>
  </si>
  <si>
    <t>THCS Thống Nhất - 8A1 - Phan Châu Anh</t>
  </si>
  <si>
    <t>THCS Thống Nhất - 8A1 - Nguyễn Cửu Lâm Bách</t>
  </si>
  <si>
    <t>THCS Thống Nhất - 8A1 - Nguyễn Trần Băng Băng</t>
  </si>
  <si>
    <t>THCS Thống Nhất - 8A1 - Đặng Gia Bảo</t>
  </si>
  <si>
    <t>THCS Thống Nhất - 8A1 - Lê Thanh Hà</t>
  </si>
  <si>
    <t>THCS Thống Nhất - 8A1 - Nguyễn Đình Hưng</t>
  </si>
  <si>
    <t>THCS Thống Nhất - 8A1 - Nguyễn Ngọc Pha Lê</t>
  </si>
  <si>
    <t>THCS Thống Nhất - 8A1 - Đỗ Mỹ Linh</t>
  </si>
  <si>
    <t>THCS Thống Nhất - 8A1 - Nguyễn Quang Minh</t>
  </si>
  <si>
    <t>THCS Thống Nhất - 8A1 - Nguyễn Uyên Minh</t>
  </si>
  <si>
    <t>THCS Thống Nhất - 8A1 - Nguyễn Diễm My</t>
  </si>
  <si>
    <t>THCS Thống Nhất - 8A1 - Nguyễn Phương Hà My</t>
  </si>
  <si>
    <t>THCS Thống Nhất - 8A1 - Chu Bảo Ngọc</t>
  </si>
  <si>
    <t>THCS Thống Nhất - 8A1 - Nguyễn Quốc Thiện Nhân</t>
  </si>
  <si>
    <t>THCS Thống Nhất - 8A1 - Nguyễn Thụy Phương</t>
  </si>
  <si>
    <t>THCS Thống Nhất - 8A1 - Tạ Minh Quân</t>
  </si>
  <si>
    <t>THCS Thống Nhất - 8A1 - Nguyễn Thị Thanh Thùy</t>
  </si>
  <si>
    <t>THCS Thống Nhất - 8A1 - Đoàn Như Tiến</t>
  </si>
  <si>
    <t>THCS Thống Nhất - 8A1 - Nguyễn Ngọc Tường Vy</t>
  </si>
  <si>
    <t>THCS Thống Nhất - 8A1 - Nguyễn Phương Vy</t>
  </si>
  <si>
    <t>THCS Thống Nhất - 8A1 - Trần Thị Khánh Vy</t>
  </si>
  <si>
    <t>THCS Thống Nhất - 8A2 - Đặng Thục Anh</t>
  </si>
  <si>
    <t>THCS Thống Nhất - 8A2 - Lê Đức Anh</t>
  </si>
  <si>
    <t>THCS Thống Nhất - 8A2 - Phan Thị Minh Anh</t>
  </si>
  <si>
    <t>THCS Thống Nhất - 8A2 - Quản Phương Anh</t>
  </si>
  <si>
    <t>THCS Thống Nhất - 8A2 - Tạ Lê Anh</t>
  </si>
  <si>
    <t>THCS Thống Nhất - 8A2 - Thạch Trâm Anh</t>
  </si>
  <si>
    <t>THCS Thống Nhất - 8A2 - Nguyễn Ngọc Phương Chi</t>
  </si>
  <si>
    <t>THCS Thống Nhất - 8A2 - Trần Hữu Gia Huy</t>
  </si>
  <si>
    <t>THCS Thống Nhất - 8A2 - Nguyễn Ngọc Linh</t>
  </si>
  <si>
    <t>THCS Thống Nhất - 8A2 - Đào Nhật Minh</t>
  </si>
  <si>
    <t>THCS Thống Nhất - 8A2 - Trần Đại Nghĩa</t>
  </si>
  <si>
    <t>THCS Thống Nhất - 8A2 - Nguyễn Minh Quân</t>
  </si>
  <si>
    <t>THCS Thống Nhất - 8A2 - Ngô Đăng Sơn</t>
  </si>
  <si>
    <t>THCS Thống Nhất - 8A2 - Trần Trọng Sơn</t>
  </si>
  <si>
    <t>THCS Thống Nhất - 8A2 - Vũ Hồng Sơn</t>
  </si>
  <si>
    <t>THCS Thống Nhất - 8A2 - Lê Minh Thảo</t>
  </si>
  <si>
    <t>THCS Thống Nhất - 8A2 - Phạm Công Thuật</t>
  </si>
  <si>
    <t>THCS Thống Nhất - 8A2 - Trần Anh Thy</t>
  </si>
  <si>
    <t>THCS Thống Nhất - 8A2 - Phạm Ngọc Trang</t>
  </si>
  <si>
    <t>THCS Thống Nhất - 8A2 - Phan Phú Trọng</t>
  </si>
  <si>
    <t>THCS Thống Nhất - 8A2 - Nguyễn Ngọc Vy</t>
  </si>
  <si>
    <t>THCS Thống Nhất - 8A2 - Nguyễn Tường Vy</t>
  </si>
  <si>
    <t>THCS Thống Nhất - 8A3 - Phạm Ngọc Bách</t>
  </si>
  <si>
    <t>THCS Thống Nhất - 8A3 - Ngô Thủy Chi</t>
  </si>
  <si>
    <t>THCS Thống Nhất - 8A3 - Trương Công Đạt</t>
  </si>
  <si>
    <t>THCS Thống Nhất - 8A3 - Nguyễn Anh Đức</t>
  </si>
  <si>
    <t>THCS Thống Nhất - 8A3 - Trần Vũ Hương Giang</t>
  </si>
  <si>
    <t>THCS Thống Nhất - 8A3 - Nguyễn Minh Hải</t>
  </si>
  <si>
    <t>THCS Thống Nhất - 8A3 - Phạm Gia Hưng</t>
  </si>
  <si>
    <t>THCS Thống Nhất - 8A3 - Đỗ Gia Huy</t>
  </si>
  <si>
    <t>THCS Thống Nhất - 8A3 - Vũ Gia Tuấn Kiệt</t>
  </si>
  <si>
    <t>THCS Thống Nhất - 8A3 - Nguyễn Tùng Lâm</t>
  </si>
  <si>
    <t>THCS Thống Nhất - 8A3 - Nguyễn Thùy Linh</t>
  </si>
  <si>
    <t>THCS Thống Nhất - 8A3 - Lý Tiểu Mẫn</t>
  </si>
  <si>
    <t>THCS Thống Nhất - 8A3 - Đặng Vũ Phong</t>
  </si>
  <si>
    <t>THCS Thống Nhất - 8A3 - Hoàng Thanh Phong</t>
  </si>
  <si>
    <t>THCS Thống Nhất - 8A3 - Nguyễn Gia Phúc</t>
  </si>
  <si>
    <t>THCS Thống Nhất - 8A3 - Trịnh Thị Phương Thảo</t>
  </si>
  <si>
    <t>THCS Thống Nhất - 8A3 - Hoàng Ngọc Bảo Trâm</t>
  </si>
  <si>
    <t>THCS Thống Nhất - 8A3 - Lê Nguyễn Bảo Trang</t>
  </si>
  <si>
    <t>THCS Thống Nhất - 8A3 - Đặng Đức Trí</t>
  </si>
  <si>
    <t>THCS Thống Nhất - 8A3 - Nguyễn Thanh Trúc</t>
  </si>
  <si>
    <t>THCS Thống Nhất - 8A3 - Phạm Quang Vũ</t>
  </si>
  <si>
    <t>THCS Thống Nhất - 8A3 - Nguyễn Hải Yến</t>
  </si>
  <si>
    <t>THCS Thống Nhất - 8A4 - Vũ Nguyễn Hải An</t>
  </si>
  <si>
    <t>THCS Thống Nhất - 8A4 - Lưu Hải Anh</t>
  </si>
  <si>
    <t>THCS Thống Nhất - 8A4 - Mai Trần Thảo Anh</t>
  </si>
  <si>
    <t>THCS Thống Nhất - 8A4 - Phạm Ngọc Minh Anh</t>
  </si>
  <si>
    <t>THCS Thống Nhất - 8A4 - Trần Hà Anh</t>
  </si>
  <si>
    <t>THCS Thống Nhất - 8A4 - Võ Duy Anh</t>
  </si>
  <si>
    <t>THCS Thống Nhất - 8A4 - Nguyễn Ngọc Ánh</t>
  </si>
  <si>
    <t>THCS Thống Nhất - 8A4 - Lê Gia Bảo</t>
  </si>
  <si>
    <t>THCS Thống Nhất - 8A4 - Lê Hồng Đức</t>
  </si>
  <si>
    <t>THCS Thống Nhất - 8A4 - Phạm Minh Hiếu</t>
  </si>
  <si>
    <t>THCS Thống Nhất - 8A4 - Nguyễn Đức Quốc Hương</t>
  </si>
  <si>
    <t>THCS Thống Nhất - 8A4 - Nguyễn Quang Huy</t>
  </si>
  <si>
    <t>THCS Thống Nhất - 8A4 - Trương Tuấn Khang</t>
  </si>
  <si>
    <t>THCS Thống Nhất - 8A4 - Nguyễn Lê Trúc Lam</t>
  </si>
  <si>
    <t>THCS Thống Nhất - 8A4 - Lê Hải Lâm</t>
  </si>
  <si>
    <t>THCS Thống Nhất - 8A4 - Nguyễn Ngọc Linh</t>
  </si>
  <si>
    <t>THCS Thống Nhất - 8A4 - Trương Gia Linh</t>
  </si>
  <si>
    <t>THCS Thống Nhất - 8A4 - Phạm Bình Minh</t>
  </si>
  <si>
    <t>THCS Thống Nhất - 8A4 - Nguyễn Hoàng Nam</t>
  </si>
  <si>
    <t>THCS Thống Nhất - 8A4 - Nguyễn Hữu Đức Tài</t>
  </si>
  <si>
    <t>THCS Thống Nhất - 8A4 - Nguyễn Khánh Thiện</t>
  </si>
  <si>
    <t>THCS Thống Nhất - 8A4 - Phạm Anh Tuân</t>
  </si>
  <si>
    <t>THCS Thống Nhất - 8A4 - Nguyễn Minh Tuyết</t>
  </si>
  <si>
    <t>THCS Thống Nhất - 8A4 - Nguyễn Thị Khánh Vi</t>
  </si>
  <si>
    <t>THCS Thống Nhất - 8A4 - Nguyễn Khánh Vy</t>
  </si>
  <si>
    <t>THCS Thống Nhất - 9A1 - Trịnh An</t>
  </si>
  <si>
    <t>THCS Thống Nhất - 9A1 - Phùng Quang Anh</t>
  </si>
  <si>
    <t>THCS Thống Nhất - 9A1 - Đặng Quang Đức</t>
  </si>
  <si>
    <t>THCS Thống Nhất - 9A1 - Nguyễn Minh Dũng</t>
  </si>
  <si>
    <t>THCS Thống Nhất - 9A1 - Đinh Thị Hương Giang</t>
  </si>
  <si>
    <t>THCS Thống Nhất - 9A1 - Vũ Thành Hưng</t>
  </si>
  <si>
    <t>THCS Thống Nhất - 9A1 - Lý Bá Huy</t>
  </si>
  <si>
    <t>THCS Thống Nhất - 9A1 - Mai Ngọc Lan</t>
  </si>
  <si>
    <t>THCS Thống Nhất - 9A1 - Nguyễn Phan Khánh Lê</t>
  </si>
  <si>
    <t>THCS Thống Nhất - 9A1 - Nguyễn Hoàng Linh</t>
  </si>
  <si>
    <t>THCS Thống Nhất - 9A1 - Nguyễn Đào Chi Mai</t>
  </si>
  <si>
    <t>THCS Thống Nhất - 9A1 - Nguyễn Hiền Minh</t>
  </si>
  <si>
    <t>THCS Thống Nhất - 9A1 - Nguyễn Tiến Minh</t>
  </si>
  <si>
    <t>THCS Thống Nhất - 9A1 - Nguyễn Trường Minh</t>
  </si>
  <si>
    <t>THCS Thống Nhất - 9A1 - Hoàng Minh Nam</t>
  </si>
  <si>
    <t>THCS Thống Nhất - 9A1 - Hoàng Minh Nhật</t>
  </si>
  <si>
    <t>THCS Thống Nhất - 9A1 - Phạm Văn Phú</t>
  </si>
  <si>
    <t>THCS Thống Nhất - 9A1 - Phùng Hữu Phú</t>
  </si>
  <si>
    <t>THCS Thống Nhất - 9A1 - Đỗ Ngọc Quang</t>
  </si>
  <si>
    <t>THCS Thống Nhất - 9A1 - Lê Quốc Thái</t>
  </si>
  <si>
    <t>THCS Thống Nhất - 9A1 - Lê Diệu Thảo</t>
  </si>
  <si>
    <t>THCS Thống Nhất - 9A1 - Trần Vũ Phương Thảo</t>
  </si>
  <si>
    <t>THCS Thống Nhất - 9A1 - Trần Anh Thư</t>
  </si>
  <si>
    <t>THCS Thống Nhất - 9A1 - Nguyễn Minh Trí</t>
  </si>
  <si>
    <t>THCS Thống Nhất - 9A1 - Nguyễn Tuấn Trung</t>
  </si>
  <si>
    <t>THCS Thống Nhất - 9A1 - Vũ Anh Tú</t>
  </si>
  <si>
    <t>THCS Thống Nhất - 9A1 - Ngô Trọng Tuệ</t>
  </si>
  <si>
    <t>THCS Thống Nhất - 9A1 - Vương Chí Uy</t>
  </si>
  <si>
    <t>THCS Thống Nhất - 9A1 - Đỗ Quỳnh Vy</t>
  </si>
  <si>
    <t>THCS Thống Nhất - 9A1 - Lê Nguyễn Khánh Vy</t>
  </si>
  <si>
    <t>THCS Thống Nhất - 9A1 - Nguyễn Bảo Xuân</t>
  </si>
  <si>
    <t>THCS Thống Nhất - 9A2 - Đỗ Phụng Anh</t>
  </si>
  <si>
    <t>THCS Thống Nhất - 9A2 - Nguyễn Hải Anh</t>
  </si>
  <si>
    <t>THCS Thống Nhất - 9A2 - Nguyễn Lan Anh</t>
  </si>
  <si>
    <t>THCS Thống Nhất - 9A2 - Vũ Đình Bình</t>
  </si>
  <si>
    <t>THCS Thống Nhất - 9A2 - Đinh Nguyên Đức</t>
  </si>
  <si>
    <t>THCS Thống Nhất - 9A2 - Nguyễn Minh Hiếu</t>
  </si>
  <si>
    <t>THCS Thống Nhất - 9A2 - Trần Đăng Minh Hoàng</t>
  </si>
  <si>
    <t>THCS Thống Nhất - 9A2 - Trịnh Gia Hưng</t>
  </si>
  <si>
    <t>THCS Thống Nhất - 9A2 - Nguyễn Dư Đức Khang</t>
  </si>
  <si>
    <t>THCS Thống Nhất - 9A2 - Nguyễn Thị An Khanh</t>
  </si>
  <si>
    <t>THCS Thống Nhất - 9A2 - Lã Chí Lâm</t>
  </si>
  <si>
    <t>THCS Thống Nhất - 9A2 - Nguyễn Hoàng Long</t>
  </si>
  <si>
    <t>THCS Thống Nhất - 9A2 - Phan Anh Minh</t>
  </si>
  <si>
    <t>THCS Thống Nhất - 9A2 - Lưu Trà My</t>
  </si>
  <si>
    <t>THCS Thống Nhất - 9A2 - Trần Lê Quốc Nam</t>
  </si>
  <si>
    <t>THCS Thống Nhất - 9A2 - Ngô Kim Ngân</t>
  </si>
  <si>
    <t>THCS Thống Nhất - 9A2 - Đỗ Ngọc Băng Nhi</t>
  </si>
  <si>
    <t>THCS Thống Nhất - 9A2 - Nguyễn Đỗ Thảo Nhi</t>
  </si>
  <si>
    <t>THCS Thống Nhất - 9A2 - Vũ Hải Phong</t>
  </si>
  <si>
    <t>THCS Thống Nhất - 9A2 - Vũ Thế Phong</t>
  </si>
  <si>
    <t>THCS Thống Nhất - 9A2 - Nguyễn Trường Phúc</t>
  </si>
  <si>
    <t>THCS Thống Nhất - 9A2 - Phạm Phú Quý</t>
  </si>
  <si>
    <t>THCS Thống Nhất - 9A2 - Trần Linh San</t>
  </si>
  <si>
    <t>THCS Thống Nhất - 9A2 - Nguyễn Kim Thanh</t>
  </si>
  <si>
    <t>THCS Thống Nhất - 9A2 - Nguyễn Thùy Trang</t>
  </si>
  <si>
    <t>THCS Thống Nhất - 9A2 - Lê Ngọc Anh Tú</t>
  </si>
  <si>
    <t>THCS Thống Nhất - 9A2 - Nguyễn Kiều Vy</t>
  </si>
  <si>
    <t>THCS Thống Nhất - 9A3 - Nguyễn Thọ Bách An</t>
  </si>
  <si>
    <t>THCS Thống Nhất - 9A3 - Đào Duy Anh</t>
  </si>
  <si>
    <t>THCS Thống Nhất - 9A3 - Trần Ngọc Xuân Bách</t>
  </si>
  <si>
    <t>THCS Thống Nhất - 9A3 - Nguyễn Gia Bảo</t>
  </si>
  <si>
    <t>THCS Thống Nhất - 9A3 - Nguyễn Tiến Đạt</t>
  </si>
  <si>
    <t>THCS Thống Nhất - 9A3 - Nguyễn Chí Dương</t>
  </si>
  <si>
    <t>THCS Thống Nhất - 9A3 - Nguyễn Việt Dương</t>
  </si>
  <si>
    <t>THCS Thống Nhất - 9A3 - Nguyễn Đỗ Ngọc Duy</t>
  </si>
  <si>
    <t>THCS Thống Nhất - 9A3 - Hoàng Ngân Giang</t>
  </si>
  <si>
    <t>THCS Thống Nhất - 9A3 - Nguyễn Hoàng Hải</t>
  </si>
  <si>
    <t>THCS Thống Nhất - 9A3 - Nguyễn Thị Thanh Hằng</t>
  </si>
  <si>
    <t>THCS Thống Nhất - 9A3 - Tô Minh Hiếu</t>
  </si>
  <si>
    <t>THCS Thống Nhất - 9A3 - Nguyễn Phúc Hưng</t>
  </si>
  <si>
    <t>THCS Thống Nhất - 9A3 - Lương Khánh Huyền</t>
  </si>
  <si>
    <t>THCS Thống Nhất - 9A3 - Phan Trọng Khang</t>
  </si>
  <si>
    <t>THCS Thống Nhất - 9A3 - Lê Huy Khánh</t>
  </si>
  <si>
    <t>THCS Thống Nhất - 9A3 - Nguyễn Ngân Khánh</t>
  </si>
  <si>
    <t>THCS Thống Nhất - 9A3 - Trương Tuấn Khôi</t>
  </si>
  <si>
    <t>THCS Thống Nhất - 9A3 - Nguyễn Phương Ly</t>
  </si>
  <si>
    <t>THCS Thống Nhất - 9A3 - Lê Nguyễn Nhật Minh</t>
  </si>
  <si>
    <t>THCS Thống Nhất - 9A3 - Nguyễn Đức Minh</t>
  </si>
  <si>
    <t>THCS Thống Nhất - 9A3 - Nguyễn Đức Trung Nghĩa</t>
  </si>
  <si>
    <t>THCS Thống Nhất - 9A3 - Dương Triền Phong</t>
  </si>
  <si>
    <t>THCS Thống Nhất - 9A3 - Đỗ Khánh Toàn</t>
  </si>
  <si>
    <t>THCS Thống Nhất - 9A3 - Nguyễn Bảo Trâm</t>
  </si>
  <si>
    <t>THCS Thống Nhất - 9A3 - Hoàng Thu Trang</t>
  </si>
  <si>
    <t>THCS Thống Nhất - 9A3 - Vương Quốc Tuấn</t>
  </si>
  <si>
    <t>THCS Thống Nhất - 9A3 - Nguyễn Thanh Tùng</t>
  </si>
  <si>
    <t>THCS Thống Nhất - TEST - C Liên</t>
  </si>
  <si>
    <t>THCS Thống Nhất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</si>
</sst>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học sinh'!$A$1:$A$363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6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27</v>
      </c>
    </row>
    <row r="19" spans="1:1">
      <c r="A19" s="0" t="s">
        <v>28</v>
      </c>
    </row>
    <row r="20" spans="1:1">
      <c r="A20" s="0" t="s">
        <v>29</v>
      </c>
    </row>
    <row r="21" spans="1:1">
      <c r="A21" s="0" t="s">
        <v>30</v>
      </c>
    </row>
    <row r="22" spans="1:1">
      <c r="A22" s="0" t="s">
        <v>31</v>
      </c>
    </row>
    <row r="23" spans="1:1">
      <c r="A23" s="0" t="s">
        <v>32</v>
      </c>
    </row>
    <row r="24" spans="1:1">
      <c r="A24" s="0" t="s">
        <v>33</v>
      </c>
    </row>
    <row r="25" spans="1:1">
      <c r="A25" s="0" t="s">
        <v>34</v>
      </c>
    </row>
    <row r="26" spans="1:1">
      <c r="A26" s="0" t="s">
        <v>35</v>
      </c>
    </row>
    <row r="27" spans="1:1">
      <c r="A27" s="0" t="s">
        <v>36</v>
      </c>
    </row>
    <row r="28" spans="1:1">
      <c r="A28" s="0" t="s">
        <v>37</v>
      </c>
    </row>
    <row r="29" spans="1:1">
      <c r="A29" s="0" t="s">
        <v>38</v>
      </c>
    </row>
    <row r="30" spans="1:1">
      <c r="A30" s="0" t="s">
        <v>39</v>
      </c>
    </row>
    <row r="31" spans="1:1">
      <c r="A31" s="0" t="s">
        <v>40</v>
      </c>
    </row>
    <row r="32" spans="1:1">
      <c r="A32" s="0" t="s">
        <v>41</v>
      </c>
    </row>
    <row r="33" spans="1:1">
      <c r="A33" s="0" t="s">
        <v>42</v>
      </c>
    </row>
    <row r="34" spans="1:1">
      <c r="A34" s="0" t="s">
        <v>43</v>
      </c>
    </row>
    <row r="35" spans="1:1">
      <c r="A35" s="0" t="s">
        <v>44</v>
      </c>
    </row>
    <row r="36" spans="1:1">
      <c r="A36" s="0" t="s">
        <v>45</v>
      </c>
    </row>
    <row r="37" spans="1:1">
      <c r="A37" s="0" t="s">
        <v>46</v>
      </c>
    </row>
    <row r="38" spans="1:1">
      <c r="A38" s="0" t="s">
        <v>47</v>
      </c>
    </row>
    <row r="39" spans="1:1">
      <c r="A39" s="0" t="s">
        <v>48</v>
      </c>
    </row>
    <row r="40" spans="1:1">
      <c r="A40" s="0" t="s">
        <v>49</v>
      </c>
    </row>
    <row r="41" spans="1:1">
      <c r="A41" s="0" t="s">
        <v>50</v>
      </c>
    </row>
    <row r="42" spans="1:1">
      <c r="A42" s="0" t="s">
        <v>51</v>
      </c>
    </row>
    <row r="43" spans="1:1">
      <c r="A43" s="0" t="s">
        <v>52</v>
      </c>
    </row>
    <row r="44" spans="1:1">
      <c r="A44" s="0" t="s">
        <v>53</v>
      </c>
    </row>
    <row r="45" spans="1:1">
      <c r="A45" s="0" t="s">
        <v>54</v>
      </c>
    </row>
    <row r="46" spans="1:1">
      <c r="A46" s="0" t="s">
        <v>55</v>
      </c>
    </row>
    <row r="47" spans="1:1">
      <c r="A47" s="0" t="s">
        <v>56</v>
      </c>
    </row>
    <row r="48" spans="1:1">
      <c r="A48" s="0" t="s">
        <v>57</v>
      </c>
    </row>
    <row r="49" spans="1:1">
      <c r="A49" s="0" t="s">
        <v>58</v>
      </c>
    </row>
    <row r="50" spans="1:1">
      <c r="A50" s="0" t="s">
        <v>59</v>
      </c>
    </row>
    <row r="51" spans="1:1">
      <c r="A51" s="0" t="s">
        <v>60</v>
      </c>
    </row>
    <row r="52" spans="1:1">
      <c r="A52" s="0" t="s">
        <v>61</v>
      </c>
    </row>
    <row r="53" spans="1:1">
      <c r="A53" s="0" t="s">
        <v>62</v>
      </c>
    </row>
    <row r="54" spans="1:1">
      <c r="A54" s="0" t="s">
        <v>63</v>
      </c>
    </row>
    <row r="55" spans="1:1">
      <c r="A55" s="0" t="s">
        <v>64</v>
      </c>
    </row>
    <row r="56" spans="1:1">
      <c r="A56" s="0" t="s">
        <v>65</v>
      </c>
    </row>
    <row r="57" spans="1:1">
      <c r="A57" s="0" t="s">
        <v>66</v>
      </c>
    </row>
    <row r="58" spans="1:1">
      <c r="A58" s="0" t="s">
        <v>67</v>
      </c>
    </row>
    <row r="59" spans="1:1">
      <c r="A59" s="0" t="s">
        <v>68</v>
      </c>
    </row>
    <row r="60" spans="1:1">
      <c r="A60" s="0" t="s">
        <v>69</v>
      </c>
    </row>
    <row r="61" spans="1:1">
      <c r="A61" s="0" t="s">
        <v>70</v>
      </c>
    </row>
    <row r="62" spans="1:1">
      <c r="A62" s="0" t="s">
        <v>71</v>
      </c>
    </row>
    <row r="63" spans="1:1">
      <c r="A63" s="0" t="s">
        <v>72</v>
      </c>
    </row>
    <row r="64" spans="1:1">
      <c r="A64" s="0" t="s">
        <v>73</v>
      </c>
    </row>
    <row r="65" spans="1:1">
      <c r="A65" s="0" t="s">
        <v>74</v>
      </c>
    </row>
    <row r="66" spans="1:1">
      <c r="A66" s="0" t="s">
        <v>75</v>
      </c>
    </row>
    <row r="67" spans="1:1">
      <c r="A67" s="0" t="s">
        <v>76</v>
      </c>
    </row>
    <row r="68" spans="1:1">
      <c r="A68" s="0" t="s">
        <v>77</v>
      </c>
    </row>
    <row r="69" spans="1:1">
      <c r="A69" s="0" t="s">
        <v>78</v>
      </c>
    </row>
    <row r="70" spans="1:1">
      <c r="A70" s="0" t="s">
        <v>79</v>
      </c>
    </row>
    <row r="71" spans="1:1">
      <c r="A71" s="0" t="s">
        <v>80</v>
      </c>
    </row>
    <row r="72" spans="1:1">
      <c r="A72" s="0" t="s">
        <v>81</v>
      </c>
    </row>
    <row r="73" spans="1:1">
      <c r="A73" s="0" t="s">
        <v>82</v>
      </c>
    </row>
    <row r="74" spans="1:1">
      <c r="A74" s="0" t="s">
        <v>83</v>
      </c>
    </row>
    <row r="75" spans="1:1">
      <c r="A75" s="0" t="s">
        <v>84</v>
      </c>
    </row>
    <row r="76" spans="1:1">
      <c r="A76" s="0" t="s">
        <v>85</v>
      </c>
    </row>
    <row r="77" spans="1:1">
      <c r="A77" s="0" t="s">
        <v>86</v>
      </c>
    </row>
    <row r="78" spans="1:1">
      <c r="A78" s="0" t="s">
        <v>87</v>
      </c>
    </row>
    <row r="79" spans="1:1">
      <c r="A79" s="0" t="s">
        <v>88</v>
      </c>
    </row>
    <row r="80" spans="1:1">
      <c r="A80" s="0" t="s">
        <v>89</v>
      </c>
    </row>
    <row r="81" spans="1:1">
      <c r="A81" s="0" t="s">
        <v>90</v>
      </c>
    </row>
    <row r="82" spans="1:1">
      <c r="A82" s="0" t="s">
        <v>91</v>
      </c>
    </row>
    <row r="83" spans="1:1">
      <c r="A83" s="0" t="s">
        <v>92</v>
      </c>
    </row>
    <row r="84" spans="1:1">
      <c r="A84" s="0" t="s">
        <v>93</v>
      </c>
    </row>
    <row r="85" spans="1:1">
      <c r="A85" s="0" t="s">
        <v>94</v>
      </c>
    </row>
    <row r="86" spans="1:1">
      <c r="A86" s="0" t="s">
        <v>95</v>
      </c>
    </row>
    <row r="87" spans="1:1">
      <c r="A87" s="0" t="s">
        <v>96</v>
      </c>
    </row>
    <row r="88" spans="1:1">
      <c r="A88" s="0" t="s">
        <v>97</v>
      </c>
    </row>
    <row r="89" spans="1:1">
      <c r="A89" s="0" t="s">
        <v>98</v>
      </c>
    </row>
    <row r="90" spans="1:1">
      <c r="A90" s="0" t="s">
        <v>99</v>
      </c>
    </row>
    <row r="91" spans="1:1">
      <c r="A91" s="0" t="s">
        <v>100</v>
      </c>
    </row>
    <row r="92" spans="1:1">
      <c r="A92" s="0" t="s">
        <v>101</v>
      </c>
    </row>
    <row r="93" spans="1:1">
      <c r="A93" s="0" t="s">
        <v>102</v>
      </c>
    </row>
    <row r="94" spans="1:1">
      <c r="A94" s="0" t="s">
        <v>103</v>
      </c>
    </row>
    <row r="95" spans="1:1">
      <c r="A95" s="0" t="s">
        <v>104</v>
      </c>
    </row>
    <row r="96" spans="1:1">
      <c r="A96" s="0" t="s">
        <v>105</v>
      </c>
    </row>
    <row r="97" spans="1:1">
      <c r="A97" s="0" t="s">
        <v>106</v>
      </c>
    </row>
    <row r="98" spans="1:1">
      <c r="A98" s="0" t="s">
        <v>107</v>
      </c>
    </row>
    <row r="99" spans="1:1">
      <c r="A99" s="0" t="s">
        <v>108</v>
      </c>
    </row>
    <row r="100" spans="1:1">
      <c r="A100" s="0" t="s">
        <v>109</v>
      </c>
    </row>
    <row r="101" spans="1:1">
      <c r="A101" s="0" t="s">
        <v>110</v>
      </c>
    </row>
    <row r="102" spans="1:1">
      <c r="A102" s="0" t="s">
        <v>111</v>
      </c>
    </row>
    <row r="103" spans="1:1">
      <c r="A103" s="0" t="s">
        <v>112</v>
      </c>
    </row>
    <row r="104" spans="1:1">
      <c r="A104" s="0" t="s">
        <v>113</v>
      </c>
    </row>
    <row r="105" spans="1:1">
      <c r="A105" s="0" t="s">
        <v>114</v>
      </c>
    </row>
    <row r="106" spans="1:1">
      <c r="A106" s="0" t="s">
        <v>115</v>
      </c>
    </row>
    <row r="107" spans="1:1">
      <c r="A107" s="0" t="s">
        <v>116</v>
      </c>
    </row>
    <row r="108" spans="1:1">
      <c r="A108" s="0" t="s">
        <v>117</v>
      </c>
    </row>
    <row r="109" spans="1:1">
      <c r="A109" s="0" t="s">
        <v>118</v>
      </c>
    </row>
    <row r="110" spans="1:1">
      <c r="A110" s="0" t="s">
        <v>119</v>
      </c>
    </row>
    <row r="111" spans="1:1">
      <c r="A111" s="0" t="s">
        <v>120</v>
      </c>
    </row>
    <row r="112" spans="1:1">
      <c r="A112" s="0" t="s">
        <v>121</v>
      </c>
    </row>
    <row r="113" spans="1:1">
      <c r="A113" s="0" t="s">
        <v>122</v>
      </c>
    </row>
    <row r="114" spans="1:1">
      <c r="A114" s="0" t="s">
        <v>123</v>
      </c>
    </row>
    <row r="115" spans="1:1">
      <c r="A115" s="0" t="s">
        <v>124</v>
      </c>
    </row>
    <row r="116" spans="1:1">
      <c r="A116" s="0" t="s">
        <v>125</v>
      </c>
    </row>
    <row r="117" spans="1:1">
      <c r="A117" s="0" t="s">
        <v>126</v>
      </c>
    </row>
    <row r="118" spans="1:1">
      <c r="A118" s="0" t="s">
        <v>127</v>
      </c>
    </row>
    <row r="119" spans="1:1">
      <c r="A119" s="0" t="s">
        <v>128</v>
      </c>
    </row>
    <row r="120" spans="1:1">
      <c r="A120" s="0" t="s">
        <v>129</v>
      </c>
    </row>
    <row r="121" spans="1:1">
      <c r="A121" s="0" t="s">
        <v>130</v>
      </c>
    </row>
    <row r="122" spans="1:1">
      <c r="A122" s="0" t="s">
        <v>131</v>
      </c>
    </row>
    <row r="123" spans="1:1">
      <c r="A123" s="0" t="s">
        <v>132</v>
      </c>
    </row>
    <row r="124" spans="1:1">
      <c r="A124" s="0" t="s">
        <v>133</v>
      </c>
    </row>
    <row r="125" spans="1:1">
      <c r="A125" s="0" t="s">
        <v>134</v>
      </c>
    </row>
    <row r="126" spans="1:1">
      <c r="A126" s="0" t="s">
        <v>135</v>
      </c>
    </row>
    <row r="127" spans="1:1">
      <c r="A127" s="0" t="s">
        <v>136</v>
      </c>
    </row>
    <row r="128" spans="1:1">
      <c r="A128" s="0" t="s">
        <v>137</v>
      </c>
    </row>
    <row r="129" spans="1:1">
      <c r="A129" s="0" t="s">
        <v>138</v>
      </c>
    </row>
    <row r="130" spans="1:1">
      <c r="A130" s="0" t="s">
        <v>139</v>
      </c>
    </row>
    <row r="131" spans="1:1">
      <c r="A131" s="0" t="s">
        <v>140</v>
      </c>
    </row>
    <row r="132" spans="1:1">
      <c r="A132" s="0" t="s">
        <v>141</v>
      </c>
    </row>
    <row r="133" spans="1:1">
      <c r="A133" s="0" t="s">
        <v>142</v>
      </c>
    </row>
    <row r="134" spans="1:1">
      <c r="A134" s="0" t="s">
        <v>143</v>
      </c>
    </row>
    <row r="135" spans="1:1">
      <c r="A135" s="0" t="s">
        <v>144</v>
      </c>
    </row>
    <row r="136" spans="1:1">
      <c r="A136" s="0" t="s">
        <v>145</v>
      </c>
    </row>
    <row r="137" spans="1:1">
      <c r="A137" s="0" t="s">
        <v>146</v>
      </c>
    </row>
    <row r="138" spans="1:1">
      <c r="A138" s="0" t="s">
        <v>147</v>
      </c>
    </row>
    <row r="139" spans="1:1">
      <c r="A139" s="0" t="s">
        <v>148</v>
      </c>
    </row>
    <row r="140" spans="1:1">
      <c r="A140" s="0" t="s">
        <v>149</v>
      </c>
    </row>
    <row r="141" spans="1:1">
      <c r="A141" s="0" t="s">
        <v>150</v>
      </c>
    </row>
    <row r="142" spans="1:1">
      <c r="A142" s="0" t="s">
        <v>151</v>
      </c>
    </row>
    <row r="143" spans="1:1">
      <c r="A143" s="0" t="s">
        <v>152</v>
      </c>
    </row>
    <row r="144" spans="1:1">
      <c r="A144" s="0" t="s">
        <v>153</v>
      </c>
    </row>
    <row r="145" spans="1:1">
      <c r="A145" s="0" t="s">
        <v>154</v>
      </c>
    </row>
    <row r="146" spans="1:1">
      <c r="A146" s="0" t="s">
        <v>155</v>
      </c>
    </row>
    <row r="147" spans="1:1">
      <c r="A147" s="0" t="s">
        <v>156</v>
      </c>
    </row>
    <row r="148" spans="1:1">
      <c r="A148" s="0" t="s">
        <v>157</v>
      </c>
    </row>
    <row r="149" spans="1:1">
      <c r="A149" s="0" t="s">
        <v>158</v>
      </c>
    </row>
    <row r="150" spans="1:1">
      <c r="A150" s="0" t="s">
        <v>159</v>
      </c>
    </row>
    <row r="151" spans="1:1">
      <c r="A151" s="0" t="s">
        <v>160</v>
      </c>
    </row>
    <row r="152" spans="1:1">
      <c r="A152" s="0" t="s">
        <v>161</v>
      </c>
    </row>
    <row r="153" spans="1:1">
      <c r="A153" s="0" t="s">
        <v>162</v>
      </c>
    </row>
    <row r="154" spans="1:1">
      <c r="A154" s="0" t="s">
        <v>163</v>
      </c>
    </row>
    <row r="155" spans="1:1">
      <c r="A155" s="0" t="s">
        <v>164</v>
      </c>
    </row>
    <row r="156" spans="1:1">
      <c r="A156" s="0" t="s">
        <v>165</v>
      </c>
    </row>
    <row r="157" spans="1:1">
      <c r="A157" s="0" t="s">
        <v>166</v>
      </c>
    </row>
    <row r="158" spans="1:1">
      <c r="A158" s="0" t="s">
        <v>167</v>
      </c>
    </row>
    <row r="159" spans="1:1">
      <c r="A159" s="0" t="s">
        <v>168</v>
      </c>
    </row>
    <row r="160" spans="1:1">
      <c r="A160" s="0" t="s">
        <v>169</v>
      </c>
    </row>
    <row r="161" spans="1:1">
      <c r="A161" s="0" t="s">
        <v>170</v>
      </c>
    </row>
    <row r="162" spans="1:1">
      <c r="A162" s="0" t="s">
        <v>171</v>
      </c>
    </row>
    <row r="163" spans="1:1">
      <c r="A163" s="0" t="s">
        <v>172</v>
      </c>
    </row>
    <row r="164" spans="1:1">
      <c r="A164" s="0" t="s">
        <v>173</v>
      </c>
    </row>
    <row r="165" spans="1:1">
      <c r="A165" s="0" t="s">
        <v>174</v>
      </c>
    </row>
    <row r="166" spans="1:1">
      <c r="A166" s="0" t="s">
        <v>175</v>
      </c>
    </row>
    <row r="167" spans="1:1">
      <c r="A167" s="0" t="s">
        <v>176</v>
      </c>
    </row>
    <row r="168" spans="1:1">
      <c r="A168" s="0" t="s">
        <v>177</v>
      </c>
    </row>
    <row r="169" spans="1:1">
      <c r="A169" s="0" t="s">
        <v>178</v>
      </c>
    </row>
    <row r="170" spans="1:1">
      <c r="A170" s="0" t="s">
        <v>179</v>
      </c>
    </row>
    <row r="171" spans="1:1">
      <c r="A171" s="0" t="s">
        <v>180</v>
      </c>
    </row>
    <row r="172" spans="1:1">
      <c r="A172" s="0" t="s">
        <v>181</v>
      </c>
    </row>
    <row r="173" spans="1:1">
      <c r="A173" s="0" t="s">
        <v>182</v>
      </c>
    </row>
    <row r="174" spans="1:1">
      <c r="A174" s="0" t="s">
        <v>183</v>
      </c>
    </row>
    <row r="175" spans="1:1">
      <c r="A175" s="0" t="s">
        <v>184</v>
      </c>
    </row>
    <row r="176" spans="1:1">
      <c r="A176" s="0" t="s">
        <v>185</v>
      </c>
    </row>
    <row r="177" spans="1:1">
      <c r="A177" s="0" t="s">
        <v>186</v>
      </c>
    </row>
    <row r="178" spans="1:1">
      <c r="A178" s="0" t="s">
        <v>187</v>
      </c>
    </row>
    <row r="179" spans="1:1">
      <c r="A179" s="0" t="s">
        <v>188</v>
      </c>
    </row>
    <row r="180" spans="1:1">
      <c r="A180" s="0" t="s">
        <v>189</v>
      </c>
    </row>
    <row r="181" spans="1:1">
      <c r="A181" s="0" t="s">
        <v>190</v>
      </c>
    </row>
    <row r="182" spans="1:1">
      <c r="A182" s="0" t="s">
        <v>191</v>
      </c>
    </row>
    <row r="183" spans="1:1">
      <c r="A183" s="0" t="s">
        <v>192</v>
      </c>
    </row>
    <row r="184" spans="1:1">
      <c r="A184" s="0" t="s">
        <v>193</v>
      </c>
    </row>
    <row r="185" spans="1:1">
      <c r="A185" s="0" t="s">
        <v>194</v>
      </c>
    </row>
    <row r="186" spans="1:1">
      <c r="A186" s="0" t="s">
        <v>195</v>
      </c>
    </row>
    <row r="187" spans="1:1">
      <c r="A187" s="0" t="s">
        <v>196</v>
      </c>
    </row>
    <row r="188" spans="1:1">
      <c r="A188" s="0" t="s">
        <v>197</v>
      </c>
    </row>
    <row r="189" spans="1:1">
      <c r="A189" s="0" t="s">
        <v>198</v>
      </c>
    </row>
    <row r="190" spans="1:1">
      <c r="A190" s="0" t="s">
        <v>199</v>
      </c>
    </row>
    <row r="191" spans="1:1">
      <c r="A191" s="0" t="s">
        <v>200</v>
      </c>
    </row>
    <row r="192" spans="1:1">
      <c r="A192" s="0" t="s">
        <v>201</v>
      </c>
    </row>
    <row r="193" spans="1:1">
      <c r="A193" s="0" t="s">
        <v>202</v>
      </c>
    </row>
    <row r="194" spans="1:1">
      <c r="A194" s="0" t="s">
        <v>203</v>
      </c>
    </row>
    <row r="195" spans="1:1">
      <c r="A195" s="0" t="s">
        <v>204</v>
      </c>
    </row>
    <row r="196" spans="1:1">
      <c r="A196" s="0" t="s">
        <v>205</v>
      </c>
    </row>
    <row r="197" spans="1:1">
      <c r="A197" s="0" t="s">
        <v>206</v>
      </c>
    </row>
    <row r="198" spans="1:1">
      <c r="A198" s="0" t="s">
        <v>207</v>
      </c>
    </row>
    <row r="199" spans="1:1">
      <c r="A199" s="0" t="s">
        <v>208</v>
      </c>
    </row>
    <row r="200" spans="1:1">
      <c r="A200" s="0" t="s">
        <v>209</v>
      </c>
    </row>
    <row r="201" spans="1:1">
      <c r="A201" s="0" t="s">
        <v>210</v>
      </c>
    </row>
    <row r="202" spans="1:1">
      <c r="A202" s="0" t="s">
        <v>211</v>
      </c>
    </row>
    <row r="203" spans="1:1">
      <c r="A203" s="0" t="s">
        <v>212</v>
      </c>
    </row>
    <row r="204" spans="1:1">
      <c r="A204" s="0" t="s">
        <v>213</v>
      </c>
    </row>
    <row r="205" spans="1:1">
      <c r="A205" s="0" t="s">
        <v>214</v>
      </c>
    </row>
    <row r="206" spans="1:1">
      <c r="A206" s="0" t="s">
        <v>215</v>
      </c>
    </row>
    <row r="207" spans="1:1">
      <c r="A207" s="0" t="s">
        <v>216</v>
      </c>
    </row>
    <row r="208" spans="1:1">
      <c r="A208" s="0" t="s">
        <v>217</v>
      </c>
    </row>
    <row r="209" spans="1:1">
      <c r="A209" s="0" t="s">
        <v>218</v>
      </c>
    </row>
    <row r="210" spans="1:1">
      <c r="A210" s="0" t="s">
        <v>219</v>
      </c>
    </row>
    <row r="211" spans="1:1">
      <c r="A211" s="0" t="s">
        <v>220</v>
      </c>
    </row>
    <row r="212" spans="1:1">
      <c r="A212" s="0" t="s">
        <v>221</v>
      </c>
    </row>
    <row r="213" spans="1:1">
      <c r="A213" s="0" t="s">
        <v>222</v>
      </c>
    </row>
    <row r="214" spans="1:1">
      <c r="A214" s="0" t="s">
        <v>223</v>
      </c>
    </row>
    <row r="215" spans="1:1">
      <c r="A215" s="0" t="s">
        <v>224</v>
      </c>
    </row>
    <row r="216" spans="1:1">
      <c r="A216" s="0" t="s">
        <v>225</v>
      </c>
    </row>
    <row r="217" spans="1:1">
      <c r="A217" s="0" t="s">
        <v>226</v>
      </c>
    </row>
    <row r="218" spans="1:1">
      <c r="A218" s="0" t="s">
        <v>227</v>
      </c>
    </row>
    <row r="219" spans="1:1">
      <c r="A219" s="0" t="s">
        <v>228</v>
      </c>
    </row>
    <row r="220" spans="1:1">
      <c r="A220" s="0" t="s">
        <v>229</v>
      </c>
    </row>
    <row r="221" spans="1:1">
      <c r="A221" s="0" t="s">
        <v>230</v>
      </c>
    </row>
    <row r="222" spans="1:1">
      <c r="A222" s="0" t="s">
        <v>231</v>
      </c>
    </row>
    <row r="223" spans="1:1">
      <c r="A223" s="0" t="s">
        <v>232</v>
      </c>
    </row>
    <row r="224" spans="1:1">
      <c r="A224" s="0" t="s">
        <v>233</v>
      </c>
    </row>
    <row r="225" spans="1:1">
      <c r="A225" s="0" t="s">
        <v>234</v>
      </c>
    </row>
    <row r="226" spans="1:1">
      <c r="A226" s="0" t="s">
        <v>235</v>
      </c>
    </row>
    <row r="227" spans="1:1">
      <c r="A227" s="0" t="s">
        <v>236</v>
      </c>
    </row>
    <row r="228" spans="1:1">
      <c r="A228" s="0" t="s">
        <v>237</v>
      </c>
    </row>
    <row r="229" spans="1:1">
      <c r="A229" s="0" t="s">
        <v>238</v>
      </c>
    </row>
    <row r="230" spans="1:1">
      <c r="A230" s="0" t="s">
        <v>239</v>
      </c>
    </row>
    <row r="231" spans="1:1">
      <c r="A231" s="0" t="s">
        <v>240</v>
      </c>
    </row>
    <row r="232" spans="1:1">
      <c r="A232" s="0" t="s">
        <v>241</v>
      </c>
    </row>
    <row r="233" spans="1:1">
      <c r="A233" s="0" t="s">
        <v>242</v>
      </c>
    </row>
    <row r="234" spans="1:1">
      <c r="A234" s="0" t="s">
        <v>243</v>
      </c>
    </row>
    <row r="235" spans="1:1">
      <c r="A235" s="0" t="s">
        <v>244</v>
      </c>
    </row>
    <row r="236" spans="1:1">
      <c r="A236" s="0" t="s">
        <v>245</v>
      </c>
    </row>
    <row r="237" spans="1:1">
      <c r="A237" s="0" t="s">
        <v>246</v>
      </c>
    </row>
    <row r="238" spans="1:1">
      <c r="A238" s="0" t="s">
        <v>247</v>
      </c>
    </row>
    <row r="239" spans="1:1">
      <c r="A239" s="0" t="s">
        <v>248</v>
      </c>
    </row>
    <row r="240" spans="1:1">
      <c r="A240" s="0" t="s">
        <v>249</v>
      </c>
    </row>
    <row r="241" spans="1:1">
      <c r="A241" s="0" t="s">
        <v>250</v>
      </c>
    </row>
    <row r="242" spans="1:1">
      <c r="A242" s="0" t="s">
        <v>251</v>
      </c>
    </row>
    <row r="243" spans="1:1">
      <c r="A243" s="0" t="s">
        <v>252</v>
      </c>
    </row>
    <row r="244" spans="1:1">
      <c r="A244" s="0" t="s">
        <v>253</v>
      </c>
    </row>
    <row r="245" spans="1:1">
      <c r="A245" s="0" t="s">
        <v>254</v>
      </c>
    </row>
    <row r="246" spans="1:1">
      <c r="A246" s="0" t="s">
        <v>255</v>
      </c>
    </row>
    <row r="247" spans="1:1">
      <c r="A247" s="0" t="s">
        <v>256</v>
      </c>
    </row>
    <row r="248" spans="1:1">
      <c r="A248" s="0" t="s">
        <v>257</v>
      </c>
    </row>
    <row r="249" spans="1:1">
      <c r="A249" s="0" t="s">
        <v>258</v>
      </c>
    </row>
    <row r="250" spans="1:1">
      <c r="A250" s="0" t="s">
        <v>259</v>
      </c>
    </row>
    <row r="251" spans="1:1">
      <c r="A251" s="0" t="s">
        <v>260</v>
      </c>
    </row>
    <row r="252" spans="1:1">
      <c r="A252" s="0" t="s">
        <v>261</v>
      </c>
    </row>
    <row r="253" spans="1:1">
      <c r="A253" s="0" t="s">
        <v>262</v>
      </c>
    </row>
    <row r="254" spans="1:1">
      <c r="A254" s="0" t="s">
        <v>263</v>
      </c>
    </row>
    <row r="255" spans="1:1">
      <c r="A255" s="0" t="s">
        <v>264</v>
      </c>
    </row>
    <row r="256" spans="1:1">
      <c r="A256" s="0" t="s">
        <v>265</v>
      </c>
    </row>
    <row r="257" spans="1:1">
      <c r="A257" s="0" t="s">
        <v>266</v>
      </c>
    </row>
    <row r="258" spans="1:1">
      <c r="A258" s="0" t="s">
        <v>267</v>
      </c>
    </row>
    <row r="259" spans="1:1">
      <c r="A259" s="0" t="s">
        <v>268</v>
      </c>
    </row>
    <row r="260" spans="1:1">
      <c r="A260" s="0" t="s">
        <v>269</v>
      </c>
    </row>
    <row r="261" spans="1:1">
      <c r="A261" s="0" t="s">
        <v>270</v>
      </c>
    </row>
    <row r="262" spans="1:1">
      <c r="A262" s="0" t="s">
        <v>271</v>
      </c>
    </row>
    <row r="263" spans="1:1">
      <c r="A263" s="0" t="s">
        <v>272</v>
      </c>
    </row>
    <row r="264" spans="1:1">
      <c r="A264" s="0" t="s">
        <v>273</v>
      </c>
    </row>
    <row r="265" spans="1:1">
      <c r="A265" s="0" t="s">
        <v>274</v>
      </c>
    </row>
    <row r="266" spans="1:1">
      <c r="A266" s="0" t="s">
        <v>275</v>
      </c>
    </row>
    <row r="267" spans="1:1">
      <c r="A267" s="0" t="s">
        <v>276</v>
      </c>
    </row>
    <row r="268" spans="1:1">
      <c r="A268" s="0" t="s">
        <v>277</v>
      </c>
    </row>
    <row r="269" spans="1:1">
      <c r="A269" s="0" t="s">
        <v>278</v>
      </c>
    </row>
    <row r="270" spans="1:1">
      <c r="A270" s="0" t="s">
        <v>279</v>
      </c>
    </row>
    <row r="271" spans="1:1">
      <c r="A271" s="0" t="s">
        <v>280</v>
      </c>
    </row>
    <row r="272" spans="1:1">
      <c r="A272" s="0" t="s">
        <v>281</v>
      </c>
    </row>
    <row r="273" spans="1:1">
      <c r="A273" s="0" t="s">
        <v>282</v>
      </c>
    </row>
    <row r="274" spans="1:1">
      <c r="A274" s="0" t="s">
        <v>283</v>
      </c>
    </row>
    <row r="275" spans="1:1">
      <c r="A275" s="0" t="s">
        <v>284</v>
      </c>
    </row>
    <row r="276" spans="1:1">
      <c r="A276" s="0" t="s">
        <v>285</v>
      </c>
    </row>
    <row r="277" spans="1:1">
      <c r="A277" s="0" t="s">
        <v>286</v>
      </c>
    </row>
    <row r="278" spans="1:1">
      <c r="A278" s="0" t="s">
        <v>287</v>
      </c>
    </row>
    <row r="279" spans="1:1">
      <c r="A279" s="0" t="s">
        <v>288</v>
      </c>
    </row>
    <row r="280" spans="1:1">
      <c r="A280" s="0" t="s">
        <v>289</v>
      </c>
    </row>
    <row r="281" spans="1:1">
      <c r="A281" s="0" t="s">
        <v>290</v>
      </c>
    </row>
    <row r="282" spans="1:1">
      <c r="A282" s="0" t="s">
        <v>291</v>
      </c>
    </row>
    <row r="283" spans="1:1">
      <c r="A283" s="0" t="s">
        <v>292</v>
      </c>
    </row>
    <row r="284" spans="1:1">
      <c r="A284" s="0" t="s">
        <v>293</v>
      </c>
    </row>
    <row r="285" spans="1:1">
      <c r="A285" s="0" t="s">
        <v>294</v>
      </c>
    </row>
    <row r="286" spans="1:1">
      <c r="A286" s="0" t="s">
        <v>295</v>
      </c>
    </row>
    <row r="287" spans="1:1">
      <c r="A287" s="0" t="s">
        <v>296</v>
      </c>
    </row>
    <row r="288" spans="1:1">
      <c r="A288" s="0" t="s">
        <v>297</v>
      </c>
    </row>
    <row r="289" spans="1:1">
      <c r="A289" s="0" t="s">
        <v>298</v>
      </c>
    </row>
    <row r="290" spans="1:1">
      <c r="A290" s="0" t="s">
        <v>299</v>
      </c>
    </row>
    <row r="291" spans="1:1">
      <c r="A291" s="0" t="s">
        <v>300</v>
      </c>
    </row>
    <row r="292" spans="1:1">
      <c r="A292" s="0" t="s">
        <v>301</v>
      </c>
    </row>
    <row r="293" spans="1:1">
      <c r="A293" s="0" t="s">
        <v>302</v>
      </c>
    </row>
    <row r="294" spans="1:1">
      <c r="A294" s="0" t="s">
        <v>303</v>
      </c>
    </row>
    <row r="295" spans="1:1">
      <c r="A295" s="0" t="s">
        <v>304</v>
      </c>
    </row>
    <row r="296" spans="1:1">
      <c r="A296" s="0" t="s">
        <v>305</v>
      </c>
    </row>
    <row r="297" spans="1:1">
      <c r="A297" s="0" t="s">
        <v>306</v>
      </c>
    </row>
    <row r="298" spans="1:1">
      <c r="A298" s="0" t="s">
        <v>307</v>
      </c>
    </row>
    <row r="299" spans="1:1">
      <c r="A299" s="0" t="s">
        <v>308</v>
      </c>
    </row>
    <row r="300" spans="1:1">
      <c r="A300" s="0" t="s">
        <v>309</v>
      </c>
    </row>
    <row r="301" spans="1:1">
      <c r="A301" s="0" t="s">
        <v>310</v>
      </c>
    </row>
    <row r="302" spans="1:1">
      <c r="A302" s="0" t="s">
        <v>311</v>
      </c>
    </row>
    <row r="303" spans="1:1">
      <c r="A303" s="0" t="s">
        <v>312</v>
      </c>
    </row>
    <row r="304" spans="1:1">
      <c r="A304" s="0" t="s">
        <v>313</v>
      </c>
    </row>
    <row r="305" spans="1:1">
      <c r="A305" s="0" t="s">
        <v>314</v>
      </c>
    </row>
    <row r="306" spans="1:1">
      <c r="A306" s="0" t="s">
        <v>315</v>
      </c>
    </row>
    <row r="307" spans="1:1">
      <c r="A307" s="0" t="s">
        <v>316</v>
      </c>
    </row>
    <row r="308" spans="1:1">
      <c r="A308" s="0" t="s">
        <v>317</v>
      </c>
    </row>
    <row r="309" spans="1:1">
      <c r="A309" s="0" t="s">
        <v>318</v>
      </c>
    </row>
    <row r="310" spans="1:1">
      <c r="A310" s="0" t="s">
        <v>319</v>
      </c>
    </row>
    <row r="311" spans="1:1">
      <c r="A311" s="0" t="s">
        <v>320</v>
      </c>
    </row>
    <row r="312" spans="1:1">
      <c r="A312" s="0" t="s">
        <v>321</v>
      </c>
    </row>
    <row r="313" spans="1:1">
      <c r="A313" s="0" t="s">
        <v>322</v>
      </c>
    </row>
    <row r="314" spans="1:1">
      <c r="A314" s="0" t="s">
        <v>323</v>
      </c>
    </row>
    <row r="315" spans="1:1">
      <c r="A315" s="0" t="s">
        <v>324</v>
      </c>
    </row>
    <row r="316" spans="1:1">
      <c r="A316" s="0" t="s">
        <v>325</v>
      </c>
    </row>
    <row r="317" spans="1:1">
      <c r="A317" s="0" t="s">
        <v>326</v>
      </c>
    </row>
    <row r="318" spans="1:1">
      <c r="A318" s="0" t="s">
        <v>327</v>
      </c>
    </row>
    <row r="319" spans="1:1">
      <c r="A319" s="0" t="s">
        <v>328</v>
      </c>
    </row>
    <row r="320" spans="1:1">
      <c r="A320" s="0" t="s">
        <v>329</v>
      </c>
    </row>
    <row r="321" spans="1:1">
      <c r="A321" s="0" t="s">
        <v>330</v>
      </c>
    </row>
    <row r="322" spans="1:1">
      <c r="A322" s="0" t="s">
        <v>331</v>
      </c>
    </row>
    <row r="323" spans="1:1">
      <c r="A323" s="0" t="s">
        <v>332</v>
      </c>
    </row>
    <row r="324" spans="1:1">
      <c r="A324" s="0" t="s">
        <v>333</v>
      </c>
    </row>
    <row r="325" spans="1:1">
      <c r="A325" s="0" t="s">
        <v>334</v>
      </c>
    </row>
    <row r="326" spans="1:1">
      <c r="A326" s="0" t="s">
        <v>335</v>
      </c>
    </row>
    <row r="327" spans="1:1">
      <c r="A327" s="0" t="s">
        <v>336</v>
      </c>
    </row>
    <row r="328" spans="1:1">
      <c r="A328" s="0" t="s">
        <v>337</v>
      </c>
    </row>
    <row r="329" spans="1:1">
      <c r="A329" s="0" t="s">
        <v>338</v>
      </c>
    </row>
    <row r="330" spans="1:1">
      <c r="A330" s="0" t="s">
        <v>339</v>
      </c>
    </row>
    <row r="331" spans="1:1">
      <c r="A331" s="0" t="s">
        <v>340</v>
      </c>
    </row>
    <row r="332" spans="1:1">
      <c r="A332" s="0" t="s">
        <v>341</v>
      </c>
    </row>
    <row r="333" spans="1:1">
      <c r="A333" s="0" t="s">
        <v>342</v>
      </c>
    </row>
    <row r="334" spans="1:1">
      <c r="A334" s="0" t="s">
        <v>343</v>
      </c>
    </row>
    <row r="335" spans="1:1">
      <c r="A335" s="0" t="s">
        <v>344</v>
      </c>
    </row>
    <row r="336" spans="1:1">
      <c r="A336" s="0" t="s">
        <v>345</v>
      </c>
    </row>
    <row r="337" spans="1:1">
      <c r="A337" s="0" t="s">
        <v>346</v>
      </c>
    </row>
    <row r="338" spans="1:1">
      <c r="A338" s="0" t="s">
        <v>347</v>
      </c>
    </row>
    <row r="339" spans="1:1">
      <c r="A339" s="0" t="s">
        <v>348</v>
      </c>
    </row>
    <row r="340" spans="1:1">
      <c r="A340" s="0" t="s">
        <v>349</v>
      </c>
    </row>
    <row r="341" spans="1:1">
      <c r="A341" s="0" t="s">
        <v>350</v>
      </c>
    </row>
    <row r="342" spans="1:1">
      <c r="A342" s="0" t="s">
        <v>351</v>
      </c>
    </row>
    <row r="343" spans="1:1">
      <c r="A343" s="0" t="s">
        <v>352</v>
      </c>
    </row>
    <row r="344" spans="1:1">
      <c r="A344" s="0" t="s">
        <v>353</v>
      </c>
    </row>
    <row r="345" spans="1:1">
      <c r="A345" s="0" t="s">
        <v>354</v>
      </c>
    </row>
    <row r="346" spans="1:1">
      <c r="A346" s="0" t="s">
        <v>355</v>
      </c>
    </row>
    <row r="347" spans="1:1">
      <c r="A347" s="0" t="s">
        <v>356</v>
      </c>
    </row>
    <row r="348" spans="1:1">
      <c r="A348" s="0" t="s">
        <v>357</v>
      </c>
    </row>
    <row r="349" spans="1:1">
      <c r="A349" s="0" t="s">
        <v>358</v>
      </c>
    </row>
    <row r="350" spans="1:1">
      <c r="A350" s="0" t="s">
        <v>359</v>
      </c>
    </row>
    <row r="351" spans="1:1">
      <c r="A351" s="0" t="s">
        <v>360</v>
      </c>
    </row>
    <row r="352" spans="1:1">
      <c r="A352" s="0" t="s">
        <v>361</v>
      </c>
    </row>
    <row r="353" spans="1:1">
      <c r="A353" s="0" t="s">
        <v>362</v>
      </c>
    </row>
    <row r="354" spans="1:1">
      <c r="A354" s="0" t="s">
        <v>363</v>
      </c>
    </row>
    <row r="355" spans="1:1">
      <c r="A355" s="0" t="s">
        <v>364</v>
      </c>
    </row>
    <row r="356" spans="1:1">
      <c r="A356" s="0" t="s">
        <v>365</v>
      </c>
    </row>
    <row r="357" spans="1:1">
      <c r="A357" s="0" t="s">
        <v>366</v>
      </c>
    </row>
    <row r="358" spans="1:1">
      <c r="A358" s="0" t="s">
        <v>367</v>
      </c>
    </row>
    <row r="359" spans="1:1">
      <c r="A359" s="0" t="s">
        <v>368</v>
      </c>
    </row>
    <row r="360" spans="1:1">
      <c r="A360" s="0" t="s">
        <v>369</v>
      </c>
    </row>
    <row r="361" spans="1:1">
      <c r="A361" s="0" t="s">
        <v>370</v>
      </c>
    </row>
    <row r="362" spans="1:1">
      <c r="A362" s="0" t="s">
        <v>371</v>
      </c>
    </row>
    <row r="363" spans="1:1">
      <c r="A363" s="0" t="s">
        <v>372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2024-11-08T07:33:44.839Z</dcterms:created>
  <dcterms:modified xsi:type="dcterms:W3CDTF">2024-11-08T07:33:44.839Z</dcterms:modified>
</cp:coreProperties>
</file>