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ảng nhập liệu biên lai" sheetId="1" r:id="rId1"/>
    <sheet name="Danh sách tài khoản" sheetId="2" r:id="rId2"/>
    <sheet name="Danh sách học sinh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<sst xmlns="http://schemas.openxmlformats.org/spreadsheetml/2006/main" count="60074" uniqueCount="137">
  <si>
    <t>BẢNG NHẬP LIỆU BIÊN LAI THU TIỀN</t>
  </si>
  <si>
    <t/>
  </si>
  <si>
    <r>
      <rPr>
        <sz val="10"/>
        <rFont val="宋体"/>
        <charset val="134"/>
      </rPr>
      <t>Ngày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</si>
  <si>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Nội dung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</si>
  <si>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Mã số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</si>
  <si>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Số tiền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</si>
  <si>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Tài khoản chuyên thu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</si>
  <si>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Học sinh</t>
    </r>
  </si>
  <si>
    <r>
      <rPr>
        <sz val="10"/>
        <rFont val="宋体"/>
        <charset val="134"/>
      </rPr>
      <t>Ghi chú</t>
    </r>
  </si>
  <si>
    <t>22-11-2024</t>
  </si>
  <si>
    <t>Vũ Đức Thiên Ân</t>
  </si>
  <si>
    <t>OCB - Hoang Hong Hanh - HNC41122091913</t>
  </si>
  <si>
    <t>Nguyễn Bá Hải Đăng</t>
  </si>
  <si>
    <t>Đoàn Tiến Dũng</t>
  </si>
  <si>
    <t>Lê Quang Dũng</t>
  </si>
  <si>
    <t>Đỗ Huy Hoàng</t>
  </si>
  <si>
    <t>Đào Huy Hoàng</t>
  </si>
  <si>
    <t>Đào Minh Khang</t>
  </si>
  <si>
    <t>Nguyễn Minh Khôi</t>
  </si>
  <si>
    <t>Nguyễn Tuấn Nghĩa</t>
  </si>
  <si>
    <t>Bùi Ng Đăng Nguyên</t>
  </si>
  <si>
    <t>Trần Ngọc Quang</t>
  </si>
  <si>
    <t>Nguyễn Dương Kiều Anh</t>
  </si>
  <si>
    <t>Tiền mặt</t>
  </si>
  <si>
    <t>Đông  Bắc - Độc lập - Vũ Đức Thiên Ân</t>
  </si>
  <si>
    <t>Đông  Bắc - Độc lập - Nguyễn Bá Hải Đăng</t>
  </si>
  <si>
    <t>Đông  Bắc - Độc lập - Đoàn Tiến Dũng</t>
  </si>
  <si>
    <t>Đông  Bắc - Độc lập - Lê Quang Dũng</t>
  </si>
  <si>
    <t>Đông  Bắc - Độc lập - Đỗ Huy Hoàng</t>
  </si>
  <si>
    <t>Đông  Bắc - Độc lập - Đào Huy Hoàng</t>
  </si>
  <si>
    <t>Đông  Bắc - Độc lập - Đào Minh Khang</t>
  </si>
  <si>
    <t>Đông  Bắc - Độc lập - Nguyễn Minh Khôi</t>
  </si>
  <si>
    <t>Đông  Bắc - Độc lập - Nguyễn Tuấn Nghĩa</t>
  </si>
  <si>
    <t>Đông  Bắc - Độc lập - Bùi Ng Đăng Nguyên</t>
  </si>
  <si>
    <t>Đông  Bắc - Độc lập - Trần Ngọc Quang</t>
  </si>
  <si>
    <t>Đông  Bắc - Hạnh phúc - Nguyễn Dương Kiều Anh</t>
  </si>
  <si>
    <t>Đông  Bắc - Hạnh phúc - Nguyễn Gia Bảo</t>
  </si>
  <si>
    <t>Đông  Bắc - Hạnh phúc - Ng Hoàng Thiên Bảo D2</t>
  </si>
  <si>
    <t>Đông  Bắc - Hạnh phúc - Nguyễn Trường Giang</t>
  </si>
  <si>
    <t>Đông  Bắc - Hạnh phúc - Nguyễn Phúc Lâm</t>
  </si>
  <si>
    <t>Đông  Bắc - Hạnh phúc - Đoàn Bảo Long</t>
  </si>
  <si>
    <t>Đông  Bắc - Hạnh phúc - Nguyễn Duy Minh</t>
  </si>
  <si>
    <t>Đông  Bắc - Hạnh phúc - Nguyễn Ngọc Ngân</t>
  </si>
  <si>
    <t>Đông  Bắc - Hạnh phúc - Lê Nguyễn Anh Thư</t>
  </si>
  <si>
    <t>Đông  Bắc - Hạnh phúc - Nguyễn Cảnh Tùng</t>
  </si>
  <si>
    <t>Đông  Bắc - Tự do - Nguyễn Tuấn Anh</t>
  </si>
  <si>
    <t>Đông  Bắc - Tự do - Ngô Xuân Bách</t>
  </si>
  <si>
    <t>Đông  Bắc - Tự do - Nguyễn Hương Giang</t>
  </si>
  <si>
    <t>Đông  Bắc - Tự do - Nguyễn Phúc Khang</t>
  </si>
  <si>
    <t>Đông  Bắc - Tự do - Nguyễn Minh Khôi</t>
  </si>
  <si>
    <t>Đông  Bắc - Tự do - Vũ Lê Hoàng Quân</t>
  </si>
  <si>
    <t>Đông  Bắc - Tự do - Lê Anh Quân</t>
  </si>
  <si>
    <t>Đông  Bắc - Tự do - Đặng Thái Sơn</t>
  </si>
  <si>
    <t>Đông  Bắc - Tự do - Đặng Thu Thảo</t>
  </si>
  <si>
    <t>Tây Hồ - Địa - Nguyễn Hoàng Nhật Minh</t>
  </si>
  <si>
    <t>Tây Hồ - Địa - Nguyễn Khởi Minh</t>
  </si>
  <si>
    <t>Tây Hồ - Địa - Vũ Tuấn Nam</t>
  </si>
  <si>
    <t>Tây Hồ - Địa - Nguyễn Nam Nguyên</t>
  </si>
  <si>
    <t>Tây Hồ - Địa - Nguyễn Tiến Nguyên</t>
  </si>
  <si>
    <t>Tây Hồ - Địa - Hà Yến Nhi</t>
  </si>
  <si>
    <t>Tây Hồ - Địa - Lê Phương Nhi</t>
  </si>
  <si>
    <t>Tây Hồ - Địa - Lý Thuận Nhưỡng</t>
  </si>
  <si>
    <t>Tây Hồ - Địa - Quản Thị Kim Oanh</t>
  </si>
  <si>
    <t>Tây Hồ - Địa - Cù Ngọc Phong</t>
  </si>
  <si>
    <t>Tây Hồ - Địa - Trần Hoàng Gia Phúc</t>
  </si>
  <si>
    <t>Tây Hồ - Địa - Lưu Phương Thảo</t>
  </si>
  <si>
    <t>Tây Hồ - Địa - Nguyễn Phương Thảo</t>
  </si>
  <si>
    <t>Tây Hồ - Hành chính - Minh Khôi  (XĐ)</t>
  </si>
  <si>
    <t>Tây Hồ - Hành chính - Gia Bảo</t>
  </si>
  <si>
    <t>Tây Hồ - Hành chính - Đinh Minh Khang</t>
  </si>
  <si>
    <t>Tây Hồ - Hành chính - Trí Khôi</t>
  </si>
  <si>
    <t>Tây Hồ - Hành chính - Minh Khôi</t>
  </si>
  <si>
    <t>Tây Hồ - Hành chính - Hải Nam</t>
  </si>
  <si>
    <t>Tây Hồ - Hành chính - Phúc Nguyên</t>
  </si>
  <si>
    <t>Tây Hồ - Hành chính - Minh Quân</t>
  </si>
  <si>
    <t>Tây Hồ - Hành chính - Ngọc Vy</t>
  </si>
  <si>
    <t>Tây Hồ - Hóa - Hoàng Khôi Nguyên</t>
  </si>
  <si>
    <t>Tây Hồ - Hóa - Nguyễn Thảo Nguyên</t>
  </si>
  <si>
    <t>Tây Hồ - Hóa - Nguyễn Khánh Phương</t>
  </si>
  <si>
    <t>Tây Hồ - Hóa - Sái Minh Phương</t>
  </si>
  <si>
    <t>Tây Hồ - Hóa - Trịnh Ngân Phương</t>
  </si>
  <si>
    <t>Tây Hồ - Hóa - Đỗ Hoàng Quân</t>
  </si>
  <si>
    <t>Tây Hồ - Hóa - Ngô Minh Quân</t>
  </si>
  <si>
    <t>Tây Hồ - Hóa - Phan Anh Quang</t>
  </si>
  <si>
    <t>Tây Hồ - Hóa - Hoàng Minh Sang</t>
  </si>
  <si>
    <t>Tây Hồ - Hóa - Nguyễn Hùng Sơn</t>
  </si>
  <si>
    <t>Tây Hồ - Hóa - Nguyễn Kim Thiện</t>
  </si>
  <si>
    <t>Tây Hồ - Lý - Lý Thanh Huyền</t>
  </si>
  <si>
    <t>Tây Hồ - Lý - Nguyễn Bảo Tùng Lâm</t>
  </si>
  <si>
    <t>Tây Hồ - Lý - Ngô Thảo Linh</t>
  </si>
  <si>
    <t>Tây Hồ - Lý - Nguyễn Diệu Linh</t>
  </si>
  <si>
    <t>Tây Hồ - Lý - Nguyễn Phương Linh</t>
  </si>
  <si>
    <t>Tây Hồ - Lý - Phạm Bình Minh</t>
  </si>
  <si>
    <t>Tây Hồ - Lý - Trần An My</t>
  </si>
  <si>
    <t>Tây Hồ - Lý - Ngô Bảo Ngân</t>
  </si>
  <si>
    <t>Tây Hồ - Lý - Nguyễn Minh Ngọc</t>
  </si>
  <si>
    <t>Tây Hồ - Lý - test</t>
  </si>
  <si>
    <t>Tây Hồ - Ngoài giờ - Đức Bảo</t>
  </si>
  <si>
    <t>Tây Hồ - Ngoài giờ - Nguyễn Tấn Dũng</t>
  </si>
  <si>
    <t>Tây Hồ - Ngoài giờ - Trần Thế Lâm</t>
  </si>
  <si>
    <t>Tây Hồ - Ngoài giờ - Nguyễn Minh</t>
  </si>
  <si>
    <t>Tây Hồ - Ngoài giờ - Phạm Văn Nam</t>
  </si>
  <si>
    <t>Tây Hồ - Ngoài giờ - Đinh Thịnh</t>
  </si>
  <si>
    <t>Tây Hồ - Ngoài giờ - Minh Vương</t>
  </si>
  <si>
    <t>Tây Hồ - Sử - Nguyễn Bảo Hân</t>
  </si>
  <si>
    <t>Tây Hồ - Sử - Nguyễn Minh Hằng</t>
  </si>
  <si>
    <t>Tây Hồ - Sử - Lê Văn Hiếu</t>
  </si>
  <si>
    <t>Tây Hồ - Sử - Trịnh Đức Hiếu</t>
  </si>
  <si>
    <t>Tây Hồ - Sử - Đinh Thế Khôi</t>
  </si>
  <si>
    <t>Tây Hồ - Sử - Hoàng Nguyên Khôi</t>
  </si>
  <si>
    <t>Tây Hồ - Sử - Nguyễn Tuấn Khôi</t>
  </si>
  <si>
    <t>Tây Hồ - Sử - Nguyễn Khánh Linh</t>
  </si>
  <si>
    <t>Tây Hồ - Sử - Vũ Mộc Miên</t>
  </si>
  <si>
    <t>Tây Hồ - Sử - Đỗ Như Nhật Minh</t>
  </si>
  <si>
    <t>Tây Hồ - Sử - Lê Nguyễn Hải Minh</t>
  </si>
  <si>
    <t>Tây Hồ - Toán - Hoàng Quốc Anh</t>
  </si>
  <si>
    <t>Tây Hồ - Toán - Nguyễn Hùng Anh</t>
  </si>
  <si>
    <t>Tây Hồ - Toán - Nguyễn Tùng Bách</t>
  </si>
  <si>
    <t>Tây Hồ - Toán - Mạc Gia Bảo</t>
  </si>
  <si>
    <t>Tây Hồ - Toán - Trần Gia Bảo</t>
  </si>
  <si>
    <t>Tây Hồ - Toán - Trần Phạm Gia Bảo</t>
  </si>
  <si>
    <t>Tây Hồ - Toán - Trần Minh Đăng</t>
  </si>
  <si>
    <t>Tây Hồ - Toán - Trần Quốc Dũng</t>
  </si>
  <si>
    <t>Tây Hồ - Toán - Vũ Anh Dũng</t>
  </si>
  <si>
    <t>Tây Hồ - Toán - HHH</t>
  </si>
  <si>
    <t>Tây Hồ - Toán - Đỗ Chí Hiếu</t>
  </si>
  <si>
    <t>Tây Hồ - Văn - Phạm Thành An</t>
  </si>
  <si>
    <t>Tây Hồ - Văn - Đặng Bảo Anh</t>
  </si>
  <si>
    <t>Tây Hồ - Văn - Lê Ngọc Anh</t>
  </si>
  <si>
    <t>Tây Hồ - Văn - Nguyễn Ngọc Hà Anh</t>
  </si>
  <si>
    <t>Tây Hồ - Văn - Đỗ Tùng Bách</t>
  </si>
  <si>
    <t>Tây Hồ - Văn - Trần Hữu Gia Bảo</t>
  </si>
  <si>
    <t>Tây Hồ - Văn - Nguyễn Minh Đức</t>
  </si>
  <si>
    <t>Tây Hồ - Văn - Nguyễn Minh Dũng</t>
  </si>
  <si>
    <t>Tây Hồ - Văn - Đào An Duy</t>
  </si>
  <si>
    <t>Tây Hồ - Văn - Phạm Phương Giang</t>
  </si>
  <si>
    <t>Tây Hồ - Văn - Đỗ Phương Trang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</si>
</sst>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2"/>
      <color rgb="FF000000"/>
      <name val="Calibri"/>
      <charset val="134"/>
    </font>
    <font>
      <b/>
      <sz val="14"/>
      <color rgb="FF000000"/>
      <name val="Times New Roman"/>
      <charset val="134"/>
    </font>
    <font>
      <sz val="14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宋体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 applyAlignment="0" applyProtection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99"/>
  <sheetViews>
    <sheetView showGridLines="0" tabSelected="1" topLeftCell="A9" workbookViewId="0">
      <pane xSplit="4" topLeftCell="E1" activePane="topRight" state="frozen"/>
      <selection/>
      <selection pane="topRight" activeCell="E19" sqref="E19"/>
    </sheetView>
  </sheetViews>
  <sheetFormatPr defaultColWidth="11" defaultRowHeight="15.6" outlineLevelCol="6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ht="60" customHeight="1" spans="1:7">
      <c r="A1" s="1" t="s">
        <v>0</v>
      </c>
      <c r="B1" s="1"/>
      <c r="C1" s="1"/>
      <c r="D1" s="1"/>
      <c r="E1" s="1"/>
      <c r="F1" s="1"/>
      <c r="G1" s="1"/>
    </row>
    <row r="2" ht="90" customHeight="1" spans="1:7">
      <c r="A2" s="1" t="s">
        <v>1</v>
      </c>
      <c r="B2" s="1"/>
      <c r="C2" s="1"/>
      <c r="D2" s="1"/>
      <c r="E2" s="1"/>
      <c r="F2" s="1"/>
      <c r="G2" s="1"/>
    </row>
    <row r="4" ht="45" customHeight="1" spans="1:7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ht="45" customHeight="1" spans="1:7">
      <c r="A5" s="2"/>
      <c r="B5" s="2"/>
      <c r="C5" s="2"/>
      <c r="D5" s="2"/>
      <c r="E5" s="2"/>
      <c r="F5" s="2"/>
      <c r="G5" s="2"/>
    </row>
    <row r="6" ht="30" customHeight="1" spans="1:7">
      <c r="A6" s="3" t="s">
        <v>9</v>
      </c>
      <c r="B6" s="3" t="s">
        <v>10</v>
      </c>
      <c r="C6" s="3">
        <v>0</v>
      </c>
      <c r="D6" s="4">
        <v>1000</v>
      </c>
      <c r="E6" s="3" t="s">
        <v>11</v>
      </c>
      <c r="F6" s="3" t="s">
        <v>1</v>
      </c>
      <c r="G6" s="3" t="s">
        <v>1</v>
      </c>
    </row>
    <row r="7" ht="30" customHeight="1" spans="1:7">
      <c r="A7" s="3" t="s">
        <v>9</v>
      </c>
      <c r="B7" s="3" t="s">
        <v>12</v>
      </c>
      <c r="C7" s="3">
        <v>0</v>
      </c>
      <c r="D7" s="4">
        <v>1000</v>
      </c>
      <c r="E7" s="3" t="s">
        <v>11</v>
      </c>
      <c r="F7" s="3" t="s">
        <v>1</v>
      </c>
      <c r="G7" s="3" t="s">
        <v>1</v>
      </c>
    </row>
    <row r="8" ht="30" customHeight="1" spans="1:7">
      <c r="A8" s="3" t="s">
        <v>9</v>
      </c>
      <c r="B8" s="3" t="s">
        <v>13</v>
      </c>
      <c r="C8" s="3">
        <v>0</v>
      </c>
      <c r="D8" s="4">
        <v>1000</v>
      </c>
      <c r="E8" s="3" t="s">
        <v>11</v>
      </c>
      <c r="F8" s="3" t="s">
        <v>1</v>
      </c>
      <c r="G8" s="3" t="s">
        <v>1</v>
      </c>
    </row>
    <row r="9" ht="30" customHeight="1" spans="1:7">
      <c r="A9" s="3" t="s">
        <v>9</v>
      </c>
      <c r="B9" s="3" t="s">
        <v>14</v>
      </c>
      <c r="C9" s="3">
        <v>0</v>
      </c>
      <c r="D9" s="4">
        <v>1000</v>
      </c>
      <c r="E9" s="3" t="s">
        <v>11</v>
      </c>
      <c r="F9" s="3" t="s">
        <v>1</v>
      </c>
      <c r="G9" s="3" t="s">
        <v>1</v>
      </c>
    </row>
    <row r="10" ht="30" customHeight="1" spans="1:7">
      <c r="A10" s="3" t="s">
        <v>9</v>
      </c>
      <c r="B10" s="3" t="s">
        <v>15</v>
      </c>
      <c r="C10" s="3">
        <v>0</v>
      </c>
      <c r="D10" s="4">
        <v>1000</v>
      </c>
      <c r="E10" s="3" t="s">
        <v>11</v>
      </c>
      <c r="F10" s="3" t="s">
        <v>1</v>
      </c>
      <c r="G10" s="3" t="s">
        <v>1</v>
      </c>
    </row>
    <row r="11" ht="30" customHeight="1" spans="1:7">
      <c r="A11" s="3" t="s">
        <v>9</v>
      </c>
      <c r="B11" s="3" t="s">
        <v>16</v>
      </c>
      <c r="C11" s="3">
        <v>0</v>
      </c>
      <c r="D11" s="4">
        <v>1000</v>
      </c>
      <c r="E11" s="3" t="s">
        <v>11</v>
      </c>
      <c r="F11" s="3" t="s">
        <v>1</v>
      </c>
      <c r="G11" s="3" t="s">
        <v>1</v>
      </c>
    </row>
    <row r="12" ht="30" customHeight="1" spans="1:7">
      <c r="A12" s="3" t="s">
        <v>9</v>
      </c>
      <c r="B12" s="3" t="s">
        <v>17</v>
      </c>
      <c r="C12" s="3">
        <v>0</v>
      </c>
      <c r="D12" s="4">
        <v>1000</v>
      </c>
      <c r="E12" s="3" t="s">
        <v>11</v>
      </c>
      <c r="F12" s="3" t="s">
        <v>1</v>
      </c>
      <c r="G12" s="3" t="s">
        <v>1</v>
      </c>
    </row>
    <row r="13" ht="30" customHeight="1" spans="1:7">
      <c r="A13" s="3" t="s">
        <v>9</v>
      </c>
      <c r="B13" s="3" t="s">
        <v>18</v>
      </c>
      <c r="C13" s="3">
        <v>0</v>
      </c>
      <c r="D13" s="4">
        <v>1000</v>
      </c>
      <c r="E13" s="3" t="s">
        <v>11</v>
      </c>
      <c r="F13" s="3" t="s">
        <v>1</v>
      </c>
      <c r="G13" s="3" t="s">
        <v>1</v>
      </c>
    </row>
    <row r="14" ht="30" customHeight="1" spans="1:7">
      <c r="A14" s="3" t="s">
        <v>9</v>
      </c>
      <c r="B14" s="3" t="s">
        <v>19</v>
      </c>
      <c r="C14" s="3">
        <v>0</v>
      </c>
      <c r="D14" s="4">
        <v>1000</v>
      </c>
      <c r="E14" s="3" t="s">
        <v>11</v>
      </c>
      <c r="F14" s="3" t="s">
        <v>1</v>
      </c>
      <c r="G14" s="3" t="s">
        <v>1</v>
      </c>
    </row>
    <row r="15" ht="30" customHeight="1" spans="1:7">
      <c r="A15" s="3" t="s">
        <v>9</v>
      </c>
      <c r="B15" s="3" t="s">
        <v>20</v>
      </c>
      <c r="C15" s="3">
        <v>0</v>
      </c>
      <c r="D15" s="4">
        <v>1000</v>
      </c>
      <c r="E15" s="3" t="s">
        <v>11</v>
      </c>
      <c r="F15" s="3" t="s">
        <v>1</v>
      </c>
      <c r="G15" s="3" t="s">
        <v>1</v>
      </c>
    </row>
    <row r="16" ht="30" customHeight="1" spans="1:7">
      <c r="A16" s="3" t="s">
        <v>9</v>
      </c>
      <c r="B16" s="3" t="s">
        <v>21</v>
      </c>
      <c r="C16" s="3">
        <v>0</v>
      </c>
      <c r="D16" s="4">
        <v>1000</v>
      </c>
      <c r="E16" s="3" t="s">
        <v>11</v>
      </c>
      <c r="F16" s="3" t="s">
        <v>1</v>
      </c>
      <c r="G16" s="3" t="s">
        <v>1</v>
      </c>
    </row>
    <row r="17" ht="30" customHeight="1" spans="1:7">
      <c r="A17" s="3" t="s">
        <v>9</v>
      </c>
      <c r="B17" s="3" t="s">
        <v>22</v>
      </c>
      <c r="C17" s="3">
        <v>0</v>
      </c>
      <c r="D17" s="4">
        <v>1000</v>
      </c>
      <c r="E17" s="3" t="s">
        <v>11</v>
      </c>
      <c r="F17" s="3" t="s">
        <v>1</v>
      </c>
      <c r="G17" s="3" t="s">
        <v>1</v>
      </c>
    </row>
    <row r="18" ht="30" customHeight="1" spans="1:7">
      <c r="A18" s="3" t="s">
        <v>1</v>
      </c>
      <c r="B18" s="3"/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ht="30" customHeight="1" spans="1:7">
      <c r="A19" s="3" t="s">
        <v>1</v>
      </c>
      <c r="B19" s="3"/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ht="30" customHeight="1" spans="1:7">
      <c r="A20" s="3" t="s">
        <v>1</v>
      </c>
      <c r="B20" s="3"/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ht="30" customHeight="1" spans="1:7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ht="30" customHeight="1" spans="1:7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ht="30" customHeight="1" spans="1:7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ht="30" customHeight="1" spans="1:7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ht="30" customHeight="1" spans="1:7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ht="30" customHeight="1" spans="1:7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ht="30" customHeight="1" spans="1:7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ht="30" customHeight="1" spans="1:7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ht="30" customHeight="1" spans="1:7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ht="30" customHeight="1" spans="1:7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ht="30" customHeight="1" spans="1:7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ht="30" customHeight="1" spans="1:7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ht="30" customHeight="1" spans="1:7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ht="30" customHeight="1" spans="1:7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ht="30" customHeight="1" spans="1:7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ht="30" customHeight="1" spans="1:7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ht="30" customHeight="1" spans="1:7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ht="30" customHeight="1" spans="1:7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ht="30" customHeight="1" spans="1:7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ht="30" customHeight="1" spans="1:7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ht="30" customHeight="1" spans="1:7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ht="30" customHeight="1" spans="1:7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ht="30" customHeight="1" spans="1:7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ht="30" customHeight="1" spans="1:7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ht="30" customHeight="1" spans="1:7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ht="30" customHeight="1" spans="1:7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ht="30" customHeight="1" spans="1:7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ht="30" customHeight="1" spans="1:7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ht="30" customHeight="1" spans="1:7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ht="30" customHeight="1" spans="1:7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ht="30" customHeight="1" spans="1:7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ht="30" customHeight="1" spans="1:7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ht="30" customHeight="1" spans="1:7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ht="30" customHeight="1" spans="1:7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ht="30" customHeight="1" spans="1:7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ht="30" customHeight="1" spans="1:7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ht="30" customHeight="1" spans="1:7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ht="30" customHeight="1" spans="1:7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ht="30" customHeight="1" spans="1:7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ht="30" customHeight="1" spans="1:7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ht="30" customHeight="1" spans="1:7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ht="30" customHeight="1" spans="1:7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ht="30" customHeight="1" spans="1:7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ht="30" customHeight="1" spans="1:7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ht="30" customHeight="1" spans="1:7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ht="30" customHeight="1" spans="1:7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ht="30" customHeight="1" spans="1:7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ht="30" customHeight="1" spans="1:7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ht="30" customHeight="1" spans="1:7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ht="30" customHeight="1" spans="1:7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ht="30" customHeight="1" spans="1:7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ht="30" customHeight="1" spans="1:7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ht="30" customHeight="1" spans="1:7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ht="30" customHeight="1" spans="1:7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ht="30" customHeight="1" spans="1:7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ht="30" customHeight="1" spans="1:7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ht="30" customHeight="1" spans="1:7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ht="30" customHeight="1" spans="1:7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ht="30" customHeight="1" spans="1:7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ht="30" customHeight="1" spans="1:7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ht="30" customHeight="1" spans="1:7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ht="30" customHeight="1" spans="1:7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ht="30" customHeight="1" spans="1:7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ht="30" customHeight="1" spans="1:7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ht="30" customHeight="1" spans="1:7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ht="30" customHeight="1" spans="1:7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ht="30" customHeight="1" spans="1:7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ht="30" customHeight="1" spans="1:7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ht="30" customHeight="1" spans="1:7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ht="30" customHeight="1" spans="1:7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ht="30" customHeight="1" spans="1:7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ht="30" customHeight="1" spans="1:7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ht="30" customHeight="1" spans="1:7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ht="30" customHeight="1" spans="1:7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ht="30" customHeight="1" spans="1:7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ht="30" customHeight="1" spans="1:7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ht="30" customHeight="1" spans="1:7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ht="30" customHeight="1" spans="1:7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ht="30" customHeight="1" spans="1:7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ht="30" customHeight="1" spans="1:7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ht="30" customHeight="1" spans="1:7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ht="30" customHeight="1" spans="1:7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ht="30" customHeight="1" spans="1:7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ht="30" customHeight="1" spans="1:7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ht="30" customHeight="1" spans="1:7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ht="30" customHeight="1" spans="1:7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ht="30" customHeight="1" spans="1:7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ht="30" customHeight="1" spans="1:7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ht="30" customHeight="1" spans="1:7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ht="30" customHeight="1" spans="1:7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ht="30" customHeight="1" spans="1:7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ht="30" customHeight="1" spans="1:7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ht="30" customHeight="1" spans="1:7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ht="30" customHeight="1" spans="1:7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ht="30" customHeight="1" spans="1:7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ht="30" customHeight="1" spans="1:7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ht="30" customHeight="1" spans="1:7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ht="30" customHeight="1" spans="1:7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ht="30" customHeight="1" spans="1:7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ht="30" customHeight="1" spans="1:7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ht="30" customHeight="1" spans="1:7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ht="30" customHeight="1" spans="1:7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ht="30" customHeight="1" spans="1:7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ht="30" customHeight="1" spans="1:7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ht="30" customHeight="1" spans="1:7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ht="30" customHeight="1" spans="1:7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ht="30" customHeight="1" spans="1:7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ht="30" customHeight="1" spans="1:7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ht="30" customHeight="1" spans="1:7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ht="30" customHeight="1" spans="1:7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ht="30" customHeight="1" spans="1:7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ht="30" customHeight="1" spans="1:7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ht="30" customHeight="1" spans="1:7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ht="30" customHeight="1" spans="1:7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ht="30" customHeight="1" spans="1:7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ht="30" customHeight="1" spans="1:7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ht="30" customHeight="1" spans="1:7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ht="30" customHeight="1" spans="1:7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ht="30" customHeight="1" spans="1:7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ht="30" customHeight="1" spans="1:7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ht="30" customHeight="1" spans="1:7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ht="30" customHeight="1" spans="1:7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ht="30" customHeight="1" spans="1:7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ht="30" customHeight="1" spans="1:7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ht="30" customHeight="1" spans="1:7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ht="30" customHeight="1" spans="1:7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ht="30" customHeight="1" spans="1:7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ht="30" customHeight="1" spans="1:7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ht="30" customHeight="1" spans="1:7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ht="30" customHeight="1" spans="1:7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ht="30" customHeight="1" spans="1:7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ht="30" customHeight="1" spans="1:7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ht="30" customHeight="1" spans="1:7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ht="30" customHeight="1" spans="1:7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ht="30" customHeight="1" spans="1:7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ht="30" customHeight="1" spans="1:7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ht="30" customHeight="1" spans="1:7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ht="30" customHeight="1" spans="1:7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ht="30" customHeight="1" spans="1:7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ht="30" customHeight="1" spans="1:7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ht="30" customHeight="1" spans="1:7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ht="30" customHeight="1" spans="1:7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ht="30" customHeight="1" spans="1:7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ht="30" customHeight="1" spans="1:7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ht="30" customHeight="1" spans="1:7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ht="30" customHeight="1" spans="1:7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ht="30" customHeight="1" spans="1:7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ht="30" customHeight="1" spans="1:7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ht="30" customHeight="1" spans="1:7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ht="30" customHeight="1" spans="1:7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ht="30" customHeight="1" spans="1:7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ht="30" customHeight="1" spans="1:7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ht="30" customHeight="1" spans="1:7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ht="30" customHeight="1" spans="1:7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ht="30" customHeight="1" spans="1:7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ht="30" customHeight="1" spans="1:7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ht="30" customHeight="1" spans="1:7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ht="30" customHeight="1" spans="1:7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ht="30" customHeight="1" spans="1:7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ht="30" customHeight="1" spans="1:7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ht="30" customHeight="1" spans="1:7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ht="30" customHeight="1" spans="1:7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ht="30" customHeight="1" spans="1:7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ht="30" customHeight="1" spans="1:7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ht="30" customHeight="1" spans="1:7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ht="30" customHeight="1" spans="1:7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ht="30" customHeight="1" spans="1:7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ht="30" customHeight="1" spans="1:7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ht="30" customHeight="1" spans="1:7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ht="30" customHeight="1" spans="1:7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ht="30" customHeight="1" spans="1:7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ht="30" customHeight="1" spans="1:7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ht="30" customHeight="1" spans="1:7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ht="30" customHeight="1" spans="1:7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ht="30" customHeight="1" spans="1:7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ht="30" customHeight="1" spans="1:7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ht="30" customHeight="1" spans="1:7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ht="30" customHeight="1" spans="1:7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ht="30" customHeight="1" spans="1:7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ht="30" customHeight="1" spans="1:7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ht="30" customHeight="1" spans="1:7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ht="30" customHeight="1" spans="1:7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ht="30" customHeight="1" spans="1:7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ht="30" customHeight="1" spans="1:7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ht="30" customHeight="1" spans="1:7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ht="30" customHeight="1" spans="1:7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ht="30" customHeight="1" spans="1:7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ht="30" customHeight="1" spans="1:7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ht="30" customHeight="1" spans="1:7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ht="30" customHeight="1" spans="1:7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ht="30" customHeight="1" spans="1:7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ht="30" customHeight="1" spans="1:7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ht="30" customHeight="1" spans="1:7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ht="30" customHeight="1" spans="1:7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ht="30" customHeight="1" spans="1:7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ht="30" customHeight="1" spans="1:7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ht="30" customHeight="1" spans="1:7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ht="30" customHeight="1" spans="1:7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ht="30" customHeight="1" spans="1:7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ht="30" customHeight="1" spans="1:7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ht="30" customHeight="1" spans="1:7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ht="30" customHeight="1" spans="1:7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ht="30" customHeight="1" spans="1:7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ht="30" customHeight="1" spans="1:7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ht="30" customHeight="1" spans="1:7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ht="30" customHeight="1" spans="1:7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ht="30" customHeight="1" spans="1:7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ht="30" customHeight="1" spans="1:7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ht="30" customHeight="1" spans="1:7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ht="30" customHeight="1" spans="1:7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ht="30" customHeight="1" spans="1:7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ht="30" customHeight="1" spans="1:7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ht="30" customHeight="1" spans="1:7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ht="30" customHeight="1" spans="1:7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ht="30" customHeight="1" spans="1:7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ht="30" customHeight="1" spans="1:7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ht="30" customHeight="1" spans="1:7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ht="30" customHeight="1" spans="1:7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ht="30" customHeight="1" spans="1:7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ht="30" customHeight="1" spans="1:7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ht="30" customHeight="1" spans="1:7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ht="30" customHeight="1" spans="1:7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ht="30" customHeight="1" spans="1:7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ht="30" customHeight="1" spans="1:7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ht="30" customHeight="1" spans="1:7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ht="30" customHeight="1" spans="1:7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ht="30" customHeight="1" spans="1:7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ht="30" customHeight="1" spans="1:7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ht="30" customHeight="1" spans="1:7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ht="30" customHeight="1" spans="1:7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ht="30" customHeight="1" spans="1:7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ht="30" customHeight="1" spans="1:7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ht="30" customHeight="1" spans="1:7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ht="30" customHeight="1" spans="1:7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ht="30" customHeight="1" spans="1:7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ht="30" customHeight="1" spans="1:7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ht="30" customHeight="1" spans="1:7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ht="30" customHeight="1" spans="1:7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ht="30" customHeight="1" spans="1:7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ht="30" customHeight="1" spans="1:7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ht="30" customHeight="1" spans="1:7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ht="30" customHeight="1" spans="1:7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ht="30" customHeight="1" spans="1:7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ht="30" customHeight="1" spans="1:7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ht="30" customHeight="1" spans="1:7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ht="30" customHeight="1" spans="1:7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ht="30" customHeight="1" spans="1:7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ht="30" customHeight="1" spans="1:7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ht="30" customHeight="1" spans="1:7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ht="30" customHeight="1" spans="1:7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ht="30" customHeight="1" spans="1:7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ht="30" customHeight="1" spans="1:7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ht="30" customHeight="1" spans="1:7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ht="30" customHeight="1" spans="1:7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ht="30" customHeight="1" spans="1:7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ht="30" customHeight="1" spans="1:7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ht="30" customHeight="1" spans="1:7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ht="30" customHeight="1" spans="1:7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ht="30" customHeight="1" spans="1:7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ht="30" customHeight="1" spans="1:7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ht="30" customHeight="1" spans="1:7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ht="30" customHeight="1" spans="1:7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ht="30" customHeight="1" spans="1:7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ht="30" customHeight="1" spans="1:7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ht="30" customHeight="1" spans="1:7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ht="30" customHeight="1" spans="1:7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ht="30" customHeight="1" spans="1:7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ht="30" customHeight="1" spans="1:7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ht="30" customHeight="1" spans="1:7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ht="30" customHeight="1" spans="1:7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ht="30" customHeight="1" spans="1:7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ht="30" customHeight="1" spans="1:7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ht="30" customHeight="1" spans="1:7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ht="30" customHeight="1" spans="1:7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ht="30" customHeight="1" spans="1:7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ht="30" customHeight="1" spans="1:7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ht="30" customHeight="1" spans="1:7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ht="30" customHeight="1" spans="1:7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ht="30" customHeight="1" spans="1:7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ht="30" customHeight="1" spans="1:7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ht="30" customHeight="1" spans="1:7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ht="30" customHeight="1" spans="1:7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ht="30" customHeight="1" spans="1:7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ht="30" customHeight="1" spans="1:7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ht="30" customHeight="1" spans="1:7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ht="30" customHeight="1" spans="1:7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ht="30" customHeight="1" spans="1:7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ht="30" customHeight="1" spans="1:7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ht="30" customHeight="1" spans="1:7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ht="30" customHeight="1" spans="1:7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ht="30" customHeight="1" spans="1:7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ht="30" customHeight="1" spans="1:7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ht="30" customHeight="1" spans="1:7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ht="30" customHeight="1" spans="1:7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ht="30" customHeight="1" spans="1:7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ht="30" customHeight="1" spans="1:7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ht="30" customHeight="1" spans="1:7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ht="30" customHeight="1" spans="1:7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ht="30" customHeight="1" spans="1:7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ht="30" customHeight="1" spans="1:7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ht="30" customHeight="1" spans="1:7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ht="30" customHeight="1" spans="1:7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ht="30" customHeight="1" spans="1:7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ht="30" customHeight="1" spans="1:7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ht="30" customHeight="1" spans="1:7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ht="30" customHeight="1" spans="1:7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ht="30" customHeight="1" spans="1:7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ht="30" customHeight="1" spans="1:7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ht="30" customHeight="1" spans="1:7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ht="30" customHeight="1" spans="1:7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ht="30" customHeight="1" spans="1:7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ht="30" customHeight="1" spans="1:7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ht="30" customHeight="1" spans="1:7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ht="30" customHeight="1" spans="1:7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ht="30" customHeight="1" spans="1:7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ht="30" customHeight="1" spans="1:7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ht="30" customHeight="1" spans="1:7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ht="30" customHeight="1" spans="1:7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ht="30" customHeight="1" spans="1:7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ht="30" customHeight="1" spans="1:7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ht="30" customHeight="1" spans="1:7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ht="30" customHeight="1" spans="1:7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ht="30" customHeight="1" spans="1:7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ht="30" customHeight="1" spans="1:7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ht="30" customHeight="1" spans="1:7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ht="30" customHeight="1" spans="1:7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ht="30" customHeight="1" spans="1:7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ht="30" customHeight="1" spans="1:7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ht="30" customHeight="1" spans="1:7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ht="30" customHeight="1" spans="1:7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ht="30" customHeight="1" spans="1:7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ht="30" customHeight="1" spans="1:7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ht="30" customHeight="1" spans="1:7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ht="30" customHeight="1" spans="1:7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ht="30" customHeight="1" spans="1:7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ht="30" customHeight="1" spans="1:7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ht="30" customHeight="1" spans="1:7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ht="30" customHeight="1" spans="1:7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ht="30" customHeight="1" spans="1:7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ht="30" customHeight="1" spans="1:7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ht="30" customHeight="1" spans="1:7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ht="30" customHeight="1" spans="1:7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ht="30" customHeight="1" spans="1:7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ht="30" customHeight="1" spans="1:7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ht="30" customHeight="1" spans="1:7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ht="30" customHeight="1" spans="1:7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ht="30" customHeight="1" spans="1:7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ht="30" customHeight="1" spans="1:7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ht="30" customHeight="1" spans="1:7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ht="30" customHeight="1" spans="1:7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ht="30" customHeight="1" spans="1:7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ht="30" customHeight="1" spans="1:7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ht="30" customHeight="1" spans="1:7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ht="30" customHeight="1" spans="1:7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ht="30" customHeight="1" spans="1:7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ht="30" customHeight="1" spans="1:7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ht="30" customHeight="1" spans="1:7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ht="30" customHeight="1" spans="1:7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ht="30" customHeight="1" spans="1:7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ht="30" customHeight="1" spans="1:7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ht="30" customHeight="1" spans="1:7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ht="30" customHeight="1" spans="1:7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ht="30" customHeight="1" spans="1:7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ht="30" customHeight="1" spans="1:7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ht="30" customHeight="1" spans="1:7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ht="30" customHeight="1" spans="1:7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ht="30" customHeight="1" spans="1:7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ht="30" customHeight="1" spans="1:7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ht="30" customHeight="1" spans="1:7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ht="30" customHeight="1" spans="1:7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ht="30" customHeight="1" spans="1:7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ht="30" customHeight="1" spans="1:7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ht="30" customHeight="1" spans="1:7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ht="30" customHeight="1" spans="1:7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ht="30" customHeight="1" spans="1:7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ht="30" customHeight="1" spans="1:7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ht="30" customHeight="1" spans="1:7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ht="30" customHeight="1" spans="1:7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ht="30" customHeight="1" spans="1:7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ht="30" customHeight="1" spans="1:7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ht="30" customHeight="1" spans="1:7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ht="30" customHeight="1" spans="1:7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ht="30" customHeight="1" spans="1:7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ht="30" customHeight="1" spans="1:7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ht="30" customHeight="1" spans="1:7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ht="30" customHeight="1" spans="1:7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ht="30" customHeight="1" spans="1:7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ht="30" customHeight="1" spans="1:7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ht="30" customHeight="1" spans="1:7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ht="30" customHeight="1" spans="1:7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ht="30" customHeight="1" spans="1:7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ht="30" customHeight="1" spans="1:7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ht="30" customHeight="1" spans="1:7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ht="30" customHeight="1" spans="1:7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ht="30" customHeight="1" spans="1:7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ht="30" customHeight="1" spans="1:7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ht="30" customHeight="1" spans="1:7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ht="30" customHeight="1" spans="1:7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ht="30" customHeight="1" spans="1:7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ht="30" customHeight="1" spans="1:7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ht="30" customHeight="1" spans="1:7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ht="30" customHeight="1" spans="1:7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ht="30" customHeight="1" spans="1:7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ht="30" customHeight="1" spans="1:7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ht="30" customHeight="1" spans="1:7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ht="30" customHeight="1" spans="1:7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ht="30" customHeight="1" spans="1:7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ht="30" customHeight="1" spans="1:7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ht="30" customHeight="1" spans="1:7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ht="30" customHeight="1" spans="1:7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ht="30" customHeight="1" spans="1:7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ht="30" customHeight="1" spans="1:7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ht="30" customHeight="1" spans="1:7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ht="30" customHeight="1" spans="1:7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ht="30" customHeight="1" spans="1:7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ht="30" customHeight="1" spans="1:7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ht="30" customHeight="1" spans="1:7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ht="30" customHeight="1" spans="1:7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ht="30" customHeight="1" spans="1:7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ht="30" customHeight="1" spans="1:7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ht="30" customHeight="1" spans="1:7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ht="30" customHeight="1" spans="1:7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ht="30" customHeight="1" spans="1:7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ht="30" customHeight="1" spans="1:7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ht="30" customHeight="1" spans="1:7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ht="30" customHeight="1" spans="1:7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ht="30" customHeight="1" spans="1:7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ht="30" customHeight="1" spans="1:7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ht="30" customHeight="1" spans="1:7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ht="30" customHeight="1" spans="1:7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ht="30" customHeight="1" spans="1:7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ht="30" customHeight="1" spans="1:7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ht="30" customHeight="1" spans="1:7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ht="30" customHeight="1" spans="1:7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ht="30" customHeight="1" spans="1:7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ht="30" customHeight="1" spans="1:7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ht="30" customHeight="1" spans="1:7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ht="30" customHeight="1" spans="1:7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ht="30" customHeight="1" spans="1:7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ht="30" customHeight="1" spans="1:7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ht="30" customHeight="1" spans="1:7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ht="30" customHeight="1" spans="1:7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ht="30" customHeight="1" spans="1:7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ht="30" customHeight="1" spans="1:7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ht="30" customHeight="1" spans="1:7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ht="30" customHeight="1" spans="1:7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ht="30" customHeight="1" spans="1:7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ht="30" customHeight="1" spans="1:7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ht="30" customHeight="1" spans="1:7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ht="30" customHeight="1" spans="1:7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ht="30" customHeight="1" spans="1:7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ht="30" customHeight="1" spans="1:7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ht="30" customHeight="1" spans="1:7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ht="30" customHeight="1" spans="1:7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ht="30" customHeight="1" spans="1:7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ht="30" customHeight="1" spans="1:7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ht="30" customHeight="1" spans="1:7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ht="30" customHeight="1" spans="1:7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ht="30" customHeight="1" spans="1:7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ht="30" customHeight="1" spans="1:7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ht="30" customHeight="1" spans="1:7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ht="30" customHeight="1" spans="1:7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ht="30" customHeight="1" spans="1:7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ht="30" customHeight="1" spans="1:7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ht="30" customHeight="1" spans="1:7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ht="30" customHeight="1" spans="1:7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ht="30" customHeight="1" spans="1:7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ht="30" customHeight="1" spans="1:7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ht="30" customHeight="1" spans="1:7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ht="30" customHeight="1" spans="1:7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ht="30" customHeight="1" spans="1:7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ht="30" customHeight="1" spans="1:7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ht="30" customHeight="1" spans="1:7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ht="30" customHeight="1" spans="1:7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ht="30" customHeight="1" spans="1:7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ht="30" customHeight="1" spans="1:7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ht="30" customHeight="1" spans="1:7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ht="30" customHeight="1" spans="1:7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ht="30" customHeight="1" spans="1:7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ht="30" customHeight="1" spans="1:7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ht="30" customHeight="1" spans="1:7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ht="30" customHeight="1" spans="1:7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ht="30" customHeight="1" spans="1:7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ht="30" customHeight="1" spans="1:7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ht="30" customHeight="1" spans="1:7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ht="30" customHeight="1" spans="1:7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ht="30" customHeight="1" spans="1:7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ht="30" customHeight="1" spans="1:7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ht="30" customHeight="1" spans="1:7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ht="30" customHeight="1" spans="1:7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ht="30" customHeight="1" spans="1:7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ht="30" customHeight="1" spans="1:7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ht="30" customHeight="1" spans="1:7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ht="30" customHeight="1" spans="1:7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ht="30" customHeight="1" spans="1:7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ht="30" customHeight="1" spans="1:7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ht="30" customHeight="1" spans="1:7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ht="30" customHeight="1" spans="1:7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ht="30" customHeight="1" spans="1:7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ht="30" customHeight="1" spans="1:7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ht="30" customHeight="1" spans="1:7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ht="30" customHeight="1" spans="1:7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ht="30" customHeight="1" spans="1:7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ht="30" customHeight="1" spans="1:7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ht="30" customHeight="1" spans="1:7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ht="30" customHeight="1" spans="1:7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ht="30" customHeight="1" spans="1:7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ht="30" customHeight="1" spans="1:7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ht="30" customHeight="1" spans="1:7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ht="30" customHeight="1" spans="1:7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ht="30" customHeight="1" spans="1:7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ht="30" customHeight="1" spans="1:7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ht="30" customHeight="1" spans="1:7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ht="30" customHeight="1" spans="1:7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ht="30" customHeight="1" spans="1:7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ht="30" customHeight="1" spans="1:7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ht="30" customHeight="1" spans="1:7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ht="30" customHeight="1" spans="1:7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ht="30" customHeight="1" spans="1:7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ht="30" customHeight="1" spans="1:7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ht="30" customHeight="1" spans="1:7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ht="30" customHeight="1" spans="1:7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ht="30" customHeight="1" spans="1:7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ht="30" customHeight="1" spans="1:7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ht="30" customHeight="1" spans="1:7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ht="30" customHeight="1" spans="1:7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ht="30" customHeight="1" spans="1:7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ht="30" customHeight="1" spans="1:7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ht="30" customHeight="1" spans="1:7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ht="30" customHeight="1" spans="1:7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ht="30" customHeight="1" spans="1:7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ht="30" customHeight="1" spans="1:7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ht="30" customHeight="1" spans="1:7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ht="30" customHeight="1" spans="1:7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ht="30" customHeight="1" spans="1:7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ht="30" customHeight="1" spans="1:7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ht="30" customHeight="1" spans="1:7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ht="30" customHeight="1" spans="1:7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ht="30" customHeight="1" spans="1:7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ht="30" customHeight="1" spans="1:7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ht="30" customHeight="1" spans="1:7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ht="30" customHeight="1" spans="1:7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ht="30" customHeight="1" spans="1:7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ht="30" customHeight="1" spans="1:7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ht="30" customHeight="1" spans="1:7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ht="30" customHeight="1" spans="1:7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ht="30" customHeight="1" spans="1:7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ht="30" customHeight="1" spans="1:7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ht="30" customHeight="1" spans="1:7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ht="30" customHeight="1" spans="1:7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ht="30" customHeight="1" spans="1:7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ht="30" customHeight="1" spans="1:7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ht="30" customHeight="1" spans="1:7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ht="30" customHeight="1" spans="1:7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ht="30" customHeight="1" spans="1:7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ht="30" customHeight="1" spans="1:7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ht="30" customHeight="1" spans="1:7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ht="30" customHeight="1" spans="1:7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ht="30" customHeight="1" spans="1:7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ht="30" customHeight="1" spans="1:7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ht="30" customHeight="1" spans="1:7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ht="30" customHeight="1" spans="1:7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ht="30" customHeight="1" spans="1:7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ht="30" customHeight="1" spans="1:7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ht="30" customHeight="1" spans="1:7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ht="30" customHeight="1" spans="1:7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ht="30" customHeight="1" spans="1:7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ht="30" customHeight="1" spans="1:7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ht="30" customHeight="1" spans="1:7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ht="30" customHeight="1" spans="1:7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ht="30" customHeight="1" spans="1:7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ht="30" customHeight="1" spans="1:7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ht="30" customHeight="1" spans="1:7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ht="30" customHeight="1" spans="1:7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ht="30" customHeight="1" spans="1:7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ht="30" customHeight="1" spans="1:7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ht="30" customHeight="1" spans="1:7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ht="30" customHeight="1" spans="1:7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ht="30" customHeight="1" spans="1:7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ht="30" customHeight="1" spans="1:7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ht="30" customHeight="1" spans="1:7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ht="30" customHeight="1" spans="1:7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ht="30" customHeight="1" spans="1:7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ht="30" customHeight="1" spans="1:7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ht="30" customHeight="1" spans="1:7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ht="30" customHeight="1" spans="1:7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ht="30" customHeight="1" spans="1:7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ht="30" customHeight="1" spans="1:7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ht="30" customHeight="1" spans="1:7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ht="30" customHeight="1" spans="1:7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ht="30" customHeight="1" spans="1:7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ht="30" customHeight="1" spans="1:7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ht="30" customHeight="1" spans="1:7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ht="30" customHeight="1" spans="1:7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ht="30" customHeight="1" spans="1:7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ht="30" customHeight="1" spans="1:7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ht="30" customHeight="1" spans="1:7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ht="30" customHeight="1" spans="1:7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ht="30" customHeight="1" spans="1:7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ht="30" customHeight="1" spans="1:7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ht="30" customHeight="1" spans="1:7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ht="30" customHeight="1" spans="1:7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ht="30" customHeight="1" spans="1:7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ht="30" customHeight="1" spans="1:7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ht="30" customHeight="1" spans="1:7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ht="30" customHeight="1" spans="1:7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ht="30" customHeight="1" spans="1:7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ht="30" customHeight="1" spans="1:7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ht="30" customHeight="1" spans="1:7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ht="30" customHeight="1" spans="1:7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ht="30" customHeight="1" spans="1:7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ht="30" customHeight="1" spans="1:7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ht="30" customHeight="1" spans="1:7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ht="30" customHeight="1" spans="1:7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ht="30" customHeight="1" spans="1:7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ht="30" customHeight="1" spans="1:7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ht="30" customHeight="1" spans="1:7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ht="30" customHeight="1" spans="1:7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ht="30" customHeight="1" spans="1:7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ht="30" customHeight="1" spans="1:7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ht="30" customHeight="1" spans="1:7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ht="30" customHeight="1" spans="1:7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ht="30" customHeight="1" spans="1:7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ht="30" customHeight="1" spans="1:7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ht="30" customHeight="1" spans="1:7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ht="30" customHeight="1" spans="1:7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ht="30" customHeight="1" spans="1:7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ht="30" customHeight="1" spans="1:7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ht="30" customHeight="1" spans="1:7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ht="30" customHeight="1" spans="1:7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ht="30" customHeight="1" spans="1:7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ht="30" customHeight="1" spans="1:7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ht="30" customHeight="1" spans="1:7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ht="30" customHeight="1" spans="1:7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ht="30" customHeight="1" spans="1:7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ht="30" customHeight="1" spans="1:7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ht="30" customHeight="1" spans="1:7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ht="30" customHeight="1" spans="1:7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ht="30" customHeight="1" spans="1:7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ht="30" customHeight="1" spans="1:7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ht="30" customHeight="1" spans="1:7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ht="30" customHeight="1" spans="1:7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ht="30" customHeight="1" spans="1:7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ht="30" customHeight="1" spans="1:7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ht="30" customHeight="1" spans="1:7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ht="30" customHeight="1" spans="1:7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ht="30" customHeight="1" spans="1:7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ht="30" customHeight="1" spans="1:7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ht="30" customHeight="1" spans="1:7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ht="30" customHeight="1" spans="1:7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ht="30" customHeight="1" spans="1:7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ht="30" customHeight="1" spans="1:7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ht="30" customHeight="1" spans="1:7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ht="30" customHeight="1" spans="1:7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ht="30" customHeight="1" spans="1:7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ht="30" customHeight="1" spans="1:7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ht="30" customHeight="1" spans="1:7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ht="30" customHeight="1" spans="1:7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ht="30" customHeight="1" spans="1:7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ht="30" customHeight="1" spans="1:7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ht="30" customHeight="1" spans="1:7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ht="30" customHeight="1" spans="1:7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ht="30" customHeight="1" spans="1:7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ht="30" customHeight="1" spans="1:7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ht="30" customHeight="1" spans="1:7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ht="30" customHeight="1" spans="1:7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ht="30" customHeight="1" spans="1:7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ht="30" customHeight="1" spans="1:7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ht="30" customHeight="1" spans="1:7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ht="30" customHeight="1" spans="1:7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ht="30" customHeight="1" spans="1:7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ht="30" customHeight="1" spans="1:7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ht="30" customHeight="1" spans="1:7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ht="30" customHeight="1" spans="1:7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ht="30" customHeight="1" spans="1:7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ht="30" customHeight="1" spans="1:7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ht="30" customHeight="1" spans="1:7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ht="30" customHeight="1" spans="1:7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ht="30" customHeight="1" spans="1:7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ht="30" customHeight="1" spans="1:7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ht="30" customHeight="1" spans="1:7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ht="30" customHeight="1" spans="1:7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ht="30" customHeight="1" spans="1:7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ht="30" customHeight="1" spans="1:7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ht="30" customHeight="1" spans="1:7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ht="30" customHeight="1" spans="1:7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ht="30" customHeight="1" spans="1:7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ht="30" customHeight="1" spans="1:7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ht="30" customHeight="1" spans="1:7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ht="30" customHeight="1" spans="1:7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ht="30" customHeight="1" spans="1:7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ht="30" customHeight="1" spans="1:7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ht="30" customHeight="1" spans="1:7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ht="30" customHeight="1" spans="1:7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ht="30" customHeight="1" spans="1:7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ht="30" customHeight="1" spans="1:7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ht="30" customHeight="1" spans="1:7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ht="30" customHeight="1" spans="1:7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ht="30" customHeight="1" spans="1:7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ht="30" customHeight="1" spans="1:7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ht="30" customHeight="1" spans="1:7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ht="30" customHeight="1" spans="1:7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ht="30" customHeight="1" spans="1:7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ht="30" customHeight="1" spans="1:7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ht="30" customHeight="1" spans="1:7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ht="30" customHeight="1" spans="1:7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ht="30" customHeight="1" spans="1:7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ht="30" customHeight="1" spans="1:7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ht="30" customHeight="1" spans="1:7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ht="30" customHeight="1" spans="1:7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ht="30" customHeight="1" spans="1:7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ht="30" customHeight="1" spans="1:7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ht="30" customHeight="1" spans="1:7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ht="30" customHeight="1" spans="1:7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ht="30" customHeight="1" spans="1:7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ht="30" customHeight="1" spans="1:7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ht="30" customHeight="1" spans="1:7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ht="30" customHeight="1" spans="1:7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ht="30" customHeight="1" spans="1:7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ht="30" customHeight="1" spans="1:7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ht="30" customHeight="1" spans="1:7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ht="30" customHeight="1" spans="1:7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ht="30" customHeight="1" spans="1:7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ht="30" customHeight="1" spans="1:7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ht="30" customHeight="1" spans="1:7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ht="30" customHeight="1" spans="1:7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ht="30" customHeight="1" spans="1:7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ht="30" customHeight="1" spans="1:7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ht="30" customHeight="1" spans="1:7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ht="30" customHeight="1" spans="1:7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ht="30" customHeight="1" spans="1:7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ht="30" customHeight="1" spans="1:7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ht="30" customHeight="1" spans="1:7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ht="30" customHeight="1" spans="1:7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ht="30" customHeight="1" spans="1:7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ht="30" customHeight="1" spans="1:7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ht="30" customHeight="1" spans="1:7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ht="30" customHeight="1" spans="1:7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ht="30" customHeight="1" spans="1:7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ht="30" customHeight="1" spans="1:7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ht="30" customHeight="1" spans="1:7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ht="30" customHeight="1" spans="1:7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ht="30" customHeight="1" spans="1:7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ht="30" customHeight="1" spans="1:7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ht="30" customHeight="1" spans="1:7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ht="30" customHeight="1" spans="1:7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ht="30" customHeight="1" spans="1:7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ht="30" customHeight="1" spans="1:7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ht="30" customHeight="1" spans="1:7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ht="30" customHeight="1" spans="1:7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ht="30" customHeight="1" spans="1:7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ht="30" customHeight="1" spans="1:7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ht="30" customHeight="1" spans="1:7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ht="30" customHeight="1" spans="1:7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ht="30" customHeight="1" spans="1:7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ht="30" customHeight="1" spans="1:7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ht="30" customHeight="1" spans="1:7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ht="30" customHeight="1" spans="1:7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ht="30" customHeight="1" spans="1:7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ht="30" customHeight="1" spans="1:7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ht="30" customHeight="1" spans="1:7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ht="30" customHeight="1" spans="1:7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ht="30" customHeight="1" spans="1:7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ht="30" customHeight="1" spans="1:7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ht="30" customHeight="1" spans="1:7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ht="30" customHeight="1" spans="1:7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ht="30" customHeight="1" spans="1:7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ht="30" customHeight="1" spans="1:7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ht="30" customHeight="1" spans="1:7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ht="30" customHeight="1" spans="1:7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ht="30" customHeight="1" spans="1:7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ht="30" customHeight="1" spans="1:7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ht="30" customHeight="1" spans="1:7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ht="30" customHeight="1" spans="1:7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ht="30" customHeight="1" spans="1:7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ht="30" customHeight="1" spans="1:7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ht="30" customHeight="1" spans="1:7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ht="30" customHeight="1" spans="1:7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ht="30" customHeight="1" spans="1:7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ht="30" customHeight="1" spans="1:7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ht="30" customHeight="1" spans="1:7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ht="30" customHeight="1" spans="1:7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ht="30" customHeight="1" spans="1:7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ht="30" customHeight="1" spans="1:7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ht="30" customHeight="1" spans="1:7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ht="30" customHeight="1" spans="1:7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ht="30" customHeight="1" spans="1:7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ht="30" customHeight="1" spans="1:7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ht="30" customHeight="1" spans="1:7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ht="30" customHeight="1" spans="1:7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ht="30" customHeight="1" spans="1:7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ht="30" customHeight="1" spans="1:7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ht="30" customHeight="1" spans="1:7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ht="30" customHeight="1" spans="1:7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ht="30" customHeight="1" spans="1:7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ht="30" customHeight="1" spans="1:7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ht="30" customHeight="1" spans="1:7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ht="30" customHeight="1" spans="1:7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ht="30" customHeight="1" spans="1:7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ht="30" customHeight="1" spans="1:7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ht="30" customHeight="1" spans="1:7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ht="30" customHeight="1" spans="1:7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ht="30" customHeight="1" spans="1:7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ht="30" customHeight="1" spans="1:7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ht="30" customHeight="1" spans="1:7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ht="30" customHeight="1" spans="1:7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ht="30" customHeight="1" spans="1:7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ht="30" customHeight="1" spans="1:7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ht="30" customHeight="1" spans="1:7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ht="30" customHeight="1" spans="1:7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ht="30" customHeight="1" spans="1:7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ht="30" customHeight="1" spans="1:7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ht="30" customHeight="1" spans="1:7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ht="30" customHeight="1" spans="1:7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ht="30" customHeight="1" spans="1:7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ht="30" customHeight="1" spans="1:7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ht="30" customHeight="1" spans="1:7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ht="30" customHeight="1" spans="1:7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ht="30" customHeight="1" spans="1:7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ht="30" customHeight="1" spans="1:7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ht="30" customHeight="1" spans="1:7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ht="30" customHeight="1" spans="1:7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ht="30" customHeight="1" spans="1:7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ht="30" customHeight="1" spans="1:7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ht="30" customHeight="1" spans="1:7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ht="30" customHeight="1" spans="1:7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ht="30" customHeight="1" spans="1:7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ht="30" customHeight="1" spans="1:7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ht="30" customHeight="1" spans="1:7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ht="30" customHeight="1" spans="1:7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ht="30" customHeight="1" spans="1:7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ht="30" customHeight="1" spans="1:7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ht="30" customHeight="1" spans="1:7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ht="30" customHeight="1" spans="1:7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ht="30" customHeight="1" spans="1:7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ht="30" customHeight="1" spans="1:7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ht="30" customHeight="1" spans="1:7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ht="30" customHeight="1" spans="1:7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ht="30" customHeight="1" spans="1:7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ht="30" customHeight="1" spans="1:7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ht="30" customHeight="1" spans="1:7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ht="30" customHeight="1" spans="1:7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ht="30" customHeight="1" spans="1:7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ht="30" customHeight="1" spans="1:7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ht="30" customHeight="1" spans="1:7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ht="30" customHeight="1" spans="1:7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ht="30" customHeight="1" spans="1:7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ht="30" customHeight="1" spans="1:7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ht="30" customHeight="1" spans="1:7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ht="30" customHeight="1" spans="1:7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ht="30" customHeight="1" spans="1:7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ht="30" customHeight="1" spans="1:7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ht="30" customHeight="1" spans="1:7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ht="30" customHeight="1" spans="1:7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ht="30" customHeight="1" spans="1:7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ht="30" customHeight="1" spans="1:7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ht="30" customHeight="1" spans="1:7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ht="30" customHeight="1" spans="1:7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ht="30" customHeight="1" spans="1:7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ht="30" customHeight="1" spans="1:7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ht="30" customHeight="1" spans="1:7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ht="30" customHeight="1" spans="1:7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ht="30" customHeight="1" spans="1:7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ht="30" customHeight="1" spans="1:7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ht="30" customHeight="1" spans="1:7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ht="30" customHeight="1" spans="1:7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ht="30" customHeight="1" spans="1:7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ht="30" customHeight="1" spans="1:7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ht="30" customHeight="1" spans="1:7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ht="30" customHeight="1" spans="1:7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ht="30" customHeight="1" spans="1:7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ht="30" customHeight="1" spans="1:7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ht="30" customHeight="1" spans="1:7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ht="30" customHeight="1" spans="1:7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ht="30" customHeight="1" spans="1:7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ht="30" customHeight="1" spans="1:7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ht="30" customHeight="1" spans="1:7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ht="30" customHeight="1" spans="1:7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ht="30" customHeight="1" spans="1:7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ht="30" customHeight="1" spans="1:7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ht="30" customHeight="1" spans="1:7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ht="30" customHeight="1" spans="1:7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ht="30" customHeight="1" spans="1:7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ht="30" customHeight="1" spans="1:7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ht="30" customHeight="1" spans="1:7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ht="30" customHeight="1" spans="1:7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ht="30" customHeight="1" spans="1:7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ht="30" customHeight="1" spans="1:7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ht="30" customHeight="1" spans="1:7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ht="30" customHeight="1" spans="1:7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ht="30" customHeight="1" spans="1:7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ht="30" customHeight="1" spans="1:7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ht="30" customHeight="1" spans="1:7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ht="30" customHeight="1" spans="1:7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ht="30" customHeight="1" spans="1:7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ht="30" customHeight="1" spans="1:7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ht="30" customHeight="1" spans="1:7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ht="30" customHeight="1" spans="1:7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ht="30" customHeight="1" spans="1:7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ht="30" customHeight="1" spans="1:7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ht="30" customHeight="1" spans="1:7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ht="30" customHeight="1" spans="1:7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ht="30" customHeight="1" spans="1:7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ht="30" customHeight="1" spans="1:7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ht="30" customHeight="1" spans="1:7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ht="30" customHeight="1" spans="1:7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ht="30" customHeight="1" spans="1:7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ht="30" customHeight="1" spans="1:7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ht="30" customHeight="1" spans="1:7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ht="30" customHeight="1" spans="1:7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ht="30" customHeight="1" spans="1:7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ht="30" customHeight="1" spans="1:7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ht="30" customHeight="1" spans="1:7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ht="30" customHeight="1" spans="1:7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ht="30" customHeight="1" spans="1:7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ht="30" customHeight="1" spans="1:7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ht="30" customHeight="1" spans="1:7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ht="30" customHeight="1" spans="1:7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ht="30" customHeight="1" spans="1:7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ht="30" customHeight="1" spans="1:7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ht="30" customHeight="1" spans="1:7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ht="30" customHeight="1" spans="1:7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ht="30" customHeight="1" spans="1:7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ht="30" customHeight="1" spans="1:7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ht="30" customHeight="1" spans="1:7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ht="30" customHeight="1" spans="1:7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ht="30" customHeight="1" spans="1:7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ht="30" customHeight="1" spans="1:7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ht="30" customHeight="1" spans="1:7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ht="30" customHeight="1" spans="1:7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ht="30" customHeight="1" spans="1:7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ht="30" customHeight="1" spans="1:7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ht="30" customHeight="1" spans="1:7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ht="30" customHeight="1" spans="1:7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ht="30" customHeight="1" spans="1:7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ht="30" customHeight="1" spans="1:7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ht="30" customHeight="1" spans="1:7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ht="30" customHeight="1" spans="1:7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ht="30" customHeight="1" spans="1:7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ht="30" customHeight="1" spans="1:7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ht="30" customHeight="1" spans="1:7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ht="30" customHeight="1" spans="1:7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ht="30" customHeight="1" spans="1:7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ht="30" customHeight="1" spans="1:7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ht="30" customHeight="1" spans="1:7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ht="30" customHeight="1" spans="1:7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ht="30" customHeight="1" spans="1:7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ht="30" customHeight="1" spans="1:7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ht="30" customHeight="1" spans="1:7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ht="30" customHeight="1" spans="1:7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ht="30" customHeight="1" spans="1:7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ht="30" customHeight="1" spans="1:7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ht="30" customHeight="1" spans="1:7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ht="30" customHeight="1" spans="1:7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ht="30" customHeight="1" spans="1:7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ht="30" customHeight="1" spans="1:7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ht="30" customHeight="1" spans="1:7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ht="30" customHeight="1" spans="1:7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ht="30" customHeight="1" spans="1:7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ht="30" customHeight="1" spans="1:7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ht="30" customHeight="1" spans="1:7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ht="30" customHeight="1" spans="1:7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ht="30" customHeight="1" spans="1:7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ht="30" customHeight="1" spans="1:7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ht="30" customHeight="1" spans="1:7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ht="30" customHeight="1" spans="1:7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ht="30" customHeight="1" spans="1:7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ht="30" customHeight="1" spans="1:7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ht="30" customHeight="1" spans="1:7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ht="30" customHeight="1" spans="1:7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ht="30" customHeight="1" spans="1:7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ht="30" customHeight="1" spans="1:7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ht="30" customHeight="1" spans="1:7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ht="30" customHeight="1" spans="1:7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ht="30" customHeight="1" spans="1:7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ht="30" customHeight="1" spans="1:7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ht="30" customHeight="1" spans="1:7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ht="30" customHeight="1" spans="1:7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ht="30" customHeight="1" spans="1:7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ht="30" customHeight="1" spans="1:7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ht="30" customHeight="1" spans="1:7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ht="30" customHeight="1" spans="1:7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ht="30" customHeight="1" spans="1:7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ht="30" customHeight="1" spans="1:7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ht="30" customHeight="1" spans="1:7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ht="30" customHeight="1" spans="1:7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ht="30" customHeight="1" spans="1:7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ht="30" customHeight="1" spans="1:7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ht="30" customHeight="1" spans="1:7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ht="30" customHeight="1" spans="1:7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ht="30" customHeight="1" spans="1:7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ht="30" customHeight="1" spans="1:7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ht="30" customHeight="1" spans="1:7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ht="30" customHeight="1" spans="1:7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ht="30" customHeight="1" spans="1:7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ht="30" customHeight="1" spans="1:7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ht="30" customHeight="1" spans="1:7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ht="30" customHeight="1" spans="1:7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ht="30" customHeight="1" spans="1:7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ht="30" customHeight="1" spans="1:7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ht="30" customHeight="1" spans="1:7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ht="30" customHeight="1" spans="1:7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ht="30" customHeight="1" spans="1:7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ht="30" customHeight="1" spans="1:7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ht="30" customHeight="1" spans="1:7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ht="30" customHeight="1" spans="1:7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ht="30" customHeight="1" spans="1:7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ht="30" customHeight="1" spans="1:7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ht="30" customHeight="1" spans="1:7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ht="30" customHeight="1" spans="1:7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ht="30" customHeight="1" spans="1:7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ht="30" customHeight="1" spans="1:7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ht="30" customHeight="1" spans="1:7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ht="30" customHeight="1" spans="1:7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ht="30" customHeight="1" spans="1:7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ht="30" customHeight="1" spans="1:7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ht="30" customHeight="1" spans="1:7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ht="30" customHeight="1" spans="1:7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ht="30" customHeight="1" spans="1:7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ht="30" customHeight="1" spans="1:7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ht="30" customHeight="1" spans="1:7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ht="30" customHeight="1" spans="1:7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ht="30" customHeight="1" spans="1:7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ht="30" customHeight="1" spans="1:7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ht="30" customHeight="1" spans="1:7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ht="30" customHeight="1" spans="1:7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ht="30" customHeight="1" spans="1:7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ht="30" customHeight="1" spans="1:7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ht="30" customHeight="1" spans="1:7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ht="30" customHeight="1" spans="1:7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ht="30" customHeight="1" spans="1:7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ht="30" customHeight="1" spans="1:7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ht="30" customHeight="1" spans="1:7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ht="30" customHeight="1" spans="1:7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ht="30" customHeight="1" spans="1:7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ht="30" customHeight="1" spans="1:7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ht="30" customHeight="1" spans="1:7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ht="30" customHeight="1" spans="1:7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ht="30" customHeight="1" spans="1:7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ht="30" customHeight="1" spans="1:7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ht="30" customHeight="1" spans="1:7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ht="30" customHeight="1" spans="1:7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ht="30" customHeight="1" spans="1:7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ht="30" customHeight="1" spans="1:7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ht="30" customHeight="1" spans="1:7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ht="30" customHeight="1" spans="1:7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ht="30" customHeight="1" spans="1:7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ht="30" customHeight="1" spans="1:7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ht="30" customHeight="1" spans="1:7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ht="30" customHeight="1" spans="1:7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ht="30" customHeight="1" spans="1:7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ht="30" customHeight="1" spans="1:7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ht="30" customHeight="1" spans="1:7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ht="30" customHeight="1" spans="1:7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ht="30" customHeight="1" spans="1:7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ht="30" customHeight="1" spans="1:7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ht="30" customHeight="1" spans="1:7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ht="30" customHeight="1" spans="1:7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ht="30" customHeight="1" spans="1:7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ht="30" customHeight="1" spans="1:7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ht="30" customHeight="1" spans="1:7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ht="30" customHeight="1" spans="1:7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ht="30" customHeight="1" spans="1:7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ht="30" customHeight="1" spans="1:7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ht="30" customHeight="1" spans="1:7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ht="30" customHeight="1" spans="1:7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ht="30" customHeight="1" spans="1:7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ht="30" customHeight="1" spans="1:7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ht="30" customHeight="1" spans="1:7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ht="30" customHeight="1" spans="1:7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ht="30" customHeight="1" spans="1:7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ht="30" customHeight="1" spans="1:7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ht="30" customHeight="1" spans="1:7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ht="30" customHeight="1" spans="1:7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ht="30" customHeight="1" spans="1:7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ht="30" customHeight="1" spans="1:7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ht="30" customHeight="1" spans="1:7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ht="30" customHeight="1" spans="1:7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ht="30" customHeight="1" spans="1:7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ht="30" customHeight="1" spans="1:7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ht="30" customHeight="1" spans="1:7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ht="30" customHeight="1" spans="1:7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ht="30" customHeight="1" spans="1:7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ht="30" customHeight="1" spans="1:7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ht="30" customHeight="1" spans="1:7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ht="30" customHeight="1" spans="1:7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ht="30" customHeight="1" spans="1:7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ht="30" customHeight="1" spans="1:7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ht="30" customHeight="1" spans="1:7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ht="30" customHeight="1" spans="1:7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ht="30" customHeight="1" spans="1:7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ht="30" customHeight="1" spans="1:7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ht="30" customHeight="1" spans="1:7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ht="30" customHeight="1" spans="1:7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ht="30" customHeight="1" spans="1:7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ht="30" customHeight="1" spans="1:7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ht="30" customHeight="1" spans="1:7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ht="30" customHeight="1" spans="1:7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ht="30" customHeight="1" spans="1:7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ht="30" customHeight="1" spans="1:7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ht="30" customHeight="1" spans="1:7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ht="30" customHeight="1" spans="1:7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ht="30" customHeight="1" spans="1:7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ht="30" customHeight="1" spans="1:7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ht="30" customHeight="1" spans="1:7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ht="30" customHeight="1" spans="1:7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ht="30" customHeight="1" spans="1:7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ht="30" customHeight="1" spans="1:7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ht="30" customHeight="1" spans="1:7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ht="30" customHeight="1" spans="1:7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ht="30" customHeight="1" spans="1:7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ht="30" customHeight="1" spans="1:7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ht="30" customHeight="1" spans="1:7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ht="30" customHeight="1" spans="1:7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ht="30" customHeight="1" spans="1:7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ht="30" customHeight="1" spans="1:7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ht="30" customHeight="1" spans="1:7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ht="30" customHeight="1" spans="1:7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ht="30" customHeight="1" spans="1:7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ht="30" customHeight="1" spans="1:7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ht="30" customHeight="1" spans="1:7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ht="30" customHeight="1" spans="1:7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ht="30" customHeight="1" spans="1:7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ht="30" customHeight="1" spans="1:7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ht="30" customHeight="1" spans="1:7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ht="30" customHeight="1" spans="1:7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ht="30" customHeight="1" spans="1:7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ht="30" customHeight="1" spans="1:7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ht="30" customHeight="1" spans="1:7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ht="30" customHeight="1" spans="1:7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ht="30" customHeight="1" spans="1:7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ht="30" customHeight="1" spans="1:7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ht="30" customHeight="1" spans="1:7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ht="30" customHeight="1" spans="1:7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ht="30" customHeight="1" spans="1:7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ht="30" customHeight="1" spans="1:7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ht="30" customHeight="1" spans="1:7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ht="30" customHeight="1" spans="1:7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ht="30" customHeight="1" spans="1:7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ht="30" customHeight="1" spans="1:7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ht="30" customHeight="1" spans="1:7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ht="30" customHeight="1" spans="1:7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ht="30" customHeight="1" spans="1:7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ht="30" customHeight="1" spans="1:7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ht="30" customHeight="1" spans="1:7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ht="30" customHeight="1" spans="1:7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ht="30" customHeight="1" spans="1:7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ht="30" customHeight="1" spans="1:7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ht="30" customHeight="1" spans="1:7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ht="30" customHeight="1" spans="1:7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ht="30" customHeight="1" spans="1:7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ht="30" customHeight="1" spans="1:7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ht="30" customHeight="1" spans="1:7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ht="30" customHeight="1" spans="1:7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ht="30" customHeight="1" spans="1:7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ht="30" customHeight="1" spans="1:7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ht="30" customHeight="1" spans="1:7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ht="30" customHeight="1" spans="1:7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ht="30" customHeight="1" spans="1:7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ht="30" customHeight="1" spans="1:7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ht="30" customHeight="1" spans="1:7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ht="30" customHeight="1" spans="1:7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ht="30" customHeight="1" spans="1:7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ht="30" customHeight="1" spans="1:7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ht="30" customHeight="1" spans="1:7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ht="30" customHeight="1" spans="1:7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ht="30" customHeight="1" spans="1:7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ht="30" customHeight="1" spans="1:7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ht="30" customHeight="1" spans="1:7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ht="30" customHeight="1" spans="1:7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ht="30" customHeight="1" spans="1:7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ht="30" customHeight="1" spans="1:7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ht="30" customHeight="1" spans="1:7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ht="30" customHeight="1" spans="1:7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ht="30" customHeight="1" spans="1:7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ht="30" customHeight="1" spans="1:7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ht="30" customHeight="1" spans="1:7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ht="30" customHeight="1" spans="1:7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ht="30" customHeight="1" spans="1:7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ht="30" customHeight="1" spans="1:7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ht="30" customHeight="1" spans="1:7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ht="30" customHeight="1" spans="1:7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ht="30" customHeight="1" spans="1:7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ht="30" customHeight="1" spans="1:7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ht="30" customHeight="1" spans="1:7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ht="30" customHeight="1" spans="1:7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ht="30" customHeight="1" spans="1:7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ht="30" customHeight="1" spans="1:7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ht="30" customHeight="1" spans="1:7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ht="30" customHeight="1" spans="1:7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ht="30" customHeight="1" spans="1:7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ht="30" customHeight="1" spans="1:7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ht="30" customHeight="1" spans="1:7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ht="30" customHeight="1" spans="1:7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ht="30" customHeight="1" spans="1:7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ht="30" customHeight="1" spans="1:7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ht="30" customHeight="1" spans="1:7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ht="30" customHeight="1" spans="1:7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ht="30" customHeight="1" spans="1:7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ht="30" customHeight="1" spans="1:7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ht="30" customHeight="1" spans="1:7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ht="30" customHeight="1" spans="1:7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ht="30" customHeight="1" spans="1:7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ht="30" customHeight="1" spans="1:7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ht="30" customHeight="1" spans="1:7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ht="30" customHeight="1" spans="1:7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ht="30" customHeight="1" spans="1:7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ht="30" customHeight="1" spans="1:7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ht="30" customHeight="1" spans="1:7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ht="30" customHeight="1" spans="1:7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ht="30" customHeight="1" spans="1:7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ht="30" customHeight="1" spans="1:7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ht="30" customHeight="1" spans="1:7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ht="30" customHeight="1" spans="1:7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ht="30" customHeight="1" spans="1:7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ht="30" customHeight="1" spans="1:7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ht="30" customHeight="1" spans="1:7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ht="30" customHeight="1" spans="1:7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ht="30" customHeight="1" spans="1:7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ht="30" customHeight="1" spans="1:7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ht="30" customHeight="1" spans="1:7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ht="30" customHeight="1" spans="1:7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ht="30" customHeight="1" spans="1:7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ht="30" customHeight="1" spans="1:7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ht="30" customHeight="1" spans="1:7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ht="30" customHeight="1" spans="1:7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ht="30" customHeight="1" spans="1:7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ht="30" customHeight="1" spans="1:7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ht="30" customHeight="1" spans="1:7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ht="30" customHeight="1" spans="1:7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ht="30" customHeight="1" spans="1:7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ht="30" customHeight="1" spans="1:7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ht="30" customHeight="1" spans="1:7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ht="30" customHeight="1" spans="1:7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ht="30" customHeight="1" spans="1:7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ht="30" customHeight="1" spans="1:7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ht="30" customHeight="1" spans="1:7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ht="30" customHeight="1" spans="1:7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ht="30" customHeight="1" spans="1:7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ht="30" customHeight="1" spans="1:7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ht="30" customHeight="1" spans="1:7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ht="30" customHeight="1" spans="1:7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ht="30" customHeight="1" spans="1:7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ht="30" customHeight="1" spans="1:7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ht="30" customHeight="1" spans="1:7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ht="30" customHeight="1" spans="1:7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ht="30" customHeight="1" spans="1:7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ht="30" customHeight="1" spans="1:7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ht="30" customHeight="1" spans="1:7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ht="30" customHeight="1" spans="1:7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ht="30" customHeight="1" spans="1:7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ht="30" customHeight="1" spans="1:7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ht="30" customHeight="1" spans="1:7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ht="30" customHeight="1" spans="1:7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ht="30" customHeight="1" spans="1:7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ht="30" customHeight="1" spans="1:7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ht="30" customHeight="1" spans="1:7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ht="30" customHeight="1" spans="1:7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ht="30" customHeight="1" spans="1:7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ht="30" customHeight="1" spans="1:7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ht="30" customHeight="1" spans="1:7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ht="30" customHeight="1" spans="1:7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ht="30" customHeight="1" spans="1:7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ht="30" customHeight="1" spans="1:7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ht="30" customHeight="1" spans="1:7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ht="30" customHeight="1" spans="1:7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ht="30" customHeight="1" spans="1:7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ht="30" customHeight="1" spans="1:7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ht="30" customHeight="1" spans="1:7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ht="30" customHeight="1" spans="1:7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ht="30" customHeight="1" spans="1:7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ht="30" customHeight="1" spans="1:7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ht="30" customHeight="1" spans="1:7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ht="30" customHeight="1" spans="1:7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ht="30" customHeight="1" spans="1:7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ht="30" customHeight="1" spans="1:7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ht="30" customHeight="1" spans="1:7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ht="30" customHeight="1" spans="1:7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ht="30" customHeight="1" spans="1:7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ht="30" customHeight="1" spans="1:7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ht="30" customHeight="1" spans="1:7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ht="30" customHeight="1" spans="1:7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ht="30" customHeight="1" spans="1:7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ht="30" customHeight="1" spans="1:7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ht="30" customHeight="1" spans="1:7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ht="30" customHeight="1" spans="1:7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ht="30" customHeight="1" spans="1:7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ht="30" customHeight="1" spans="1:7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ht="30" customHeight="1" spans="1:7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ht="30" customHeight="1" spans="1:7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ht="30" customHeight="1" spans="1:7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ht="30" customHeight="1" spans="1:7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ht="30" customHeight="1" spans="1:7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ht="30" customHeight="1" spans="1:7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ht="30" customHeight="1" spans="1:7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ht="30" customHeight="1" spans="1:7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ht="30" customHeight="1" spans="1:7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ht="30" customHeight="1" spans="1:7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ht="30" customHeight="1" spans="1:7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ht="30" customHeight="1" spans="1:7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ht="30" customHeight="1" spans="1:7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ht="30" customHeight="1" spans="1:7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ht="30" customHeight="1" spans="1:7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ht="30" customHeight="1" spans="1:7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ht="30" customHeight="1" spans="1:7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ht="30" customHeight="1" spans="1:7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ht="30" customHeight="1" spans="1:7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ht="30" customHeight="1" spans="1:7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ht="30" customHeight="1" spans="1:7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ht="30" customHeight="1" spans="1:7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ht="30" customHeight="1" spans="1:7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ht="30" customHeight="1" spans="1:7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ht="30" customHeight="1" spans="1:7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ht="30" customHeight="1" spans="1:7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ht="30" customHeight="1" spans="1:7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ht="30" customHeight="1" spans="1:7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ht="30" customHeight="1" spans="1:7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ht="30" customHeight="1" spans="1:7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ht="30" customHeight="1" spans="1:7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ht="30" customHeight="1" spans="1:7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ht="30" customHeight="1" spans="1:7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ht="30" customHeight="1" spans="1:7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ht="30" customHeight="1" spans="1:7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ht="30" customHeight="1" spans="1:7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ht="30" customHeight="1" spans="1:7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ht="30" customHeight="1" spans="1:7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ht="30" customHeight="1" spans="1:7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ht="30" customHeight="1" spans="1:7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ht="30" customHeight="1" spans="1:7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ht="30" customHeight="1" spans="1:7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ht="30" customHeight="1" spans="1:7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ht="30" customHeight="1" spans="1:7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ht="30" customHeight="1" spans="1:7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ht="30" customHeight="1" spans="1:7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ht="30" customHeight="1" spans="1:7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ht="30" customHeight="1" spans="1:7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ht="30" customHeight="1" spans="1:7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ht="30" customHeight="1" spans="1:7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ht="30" customHeight="1" spans="1:7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ht="30" customHeight="1" spans="1:7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ht="30" customHeight="1" spans="1:7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ht="30" customHeight="1" spans="1:7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ht="30" customHeight="1" spans="1:7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ht="30" customHeight="1" spans="1:7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ht="30" customHeight="1" spans="1:7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ht="30" customHeight="1" spans="1:7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ht="30" customHeight="1" spans="1:7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ht="30" customHeight="1" spans="1:7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ht="30" customHeight="1" spans="1:7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ht="30" customHeight="1" spans="1:7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ht="30" customHeight="1" spans="1:7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ht="30" customHeight="1" spans="1:7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ht="30" customHeight="1" spans="1:7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ht="30" customHeight="1" spans="1:7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ht="30" customHeight="1" spans="1:7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ht="30" customHeight="1" spans="1:7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ht="30" customHeight="1" spans="1:7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ht="30" customHeight="1" spans="1:7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ht="30" customHeight="1" spans="1:7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ht="30" customHeight="1" spans="1:7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ht="30" customHeight="1" spans="1:7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ht="30" customHeight="1" spans="1:7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ht="30" customHeight="1" spans="1:7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ht="30" customHeight="1" spans="1:7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ht="30" customHeight="1" spans="1:7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ht="30" customHeight="1" spans="1:7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ht="30" customHeight="1" spans="1:7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ht="30" customHeight="1" spans="1:7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ht="30" customHeight="1" spans="1:7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ht="30" customHeight="1" spans="1:7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ht="30" customHeight="1" spans="1:7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ht="30" customHeight="1" spans="1:7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ht="30" customHeight="1" spans="1:7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ht="30" customHeight="1" spans="1:7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ht="30" customHeight="1" spans="1:7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ht="30" customHeight="1" spans="1:7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ht="30" customHeight="1" spans="1:7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ht="30" customHeight="1" spans="1:7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ht="30" customHeight="1" spans="1:7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ht="30" customHeight="1" spans="1:7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ht="30" customHeight="1" spans="1:7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ht="30" customHeight="1" spans="1:7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ht="30" customHeight="1" spans="1:7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ht="30" customHeight="1" spans="1:7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ht="30" customHeight="1" spans="1:7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ht="30" customHeight="1" spans="1:7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ht="30" customHeight="1" spans="1:7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ht="30" customHeight="1" spans="1:7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ht="30" customHeight="1" spans="1:7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ht="30" customHeight="1" spans="1:7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ht="30" customHeight="1" spans="1:7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ht="30" customHeight="1" spans="1:7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ht="30" customHeight="1" spans="1:7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ht="30" customHeight="1" spans="1:7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ht="30" customHeight="1" spans="1:7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ht="30" customHeight="1" spans="1:7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ht="30" customHeight="1" spans="1:7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ht="30" customHeight="1" spans="1:7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ht="30" customHeight="1" spans="1:7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ht="30" customHeight="1" spans="1:7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ht="30" customHeight="1" spans="1:7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ht="30" customHeight="1" spans="1:7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ht="30" customHeight="1" spans="1:7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ht="30" customHeight="1" spans="1:7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ht="30" customHeight="1" spans="1:7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ht="30" customHeight="1" spans="1:7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ht="30" customHeight="1" spans="1:7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ht="30" customHeight="1" spans="1:7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ht="30" customHeight="1" spans="1:7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ht="30" customHeight="1" spans="1:7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ht="30" customHeight="1" spans="1:7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ht="30" customHeight="1" spans="1:7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ht="30" customHeight="1" spans="1:7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ht="30" customHeight="1" spans="1:7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ht="30" customHeight="1" spans="1:7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ht="30" customHeight="1" spans="1:7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ht="30" customHeight="1" spans="1:7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ht="30" customHeight="1" spans="1:7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ht="30" customHeight="1" spans="1:7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ht="30" customHeight="1" spans="1:7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ht="30" customHeight="1" spans="1:7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ht="30" customHeight="1" spans="1:7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ht="30" customHeight="1" spans="1:7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ht="30" customHeight="1" spans="1:7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ht="30" customHeight="1" spans="1:7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ht="30" customHeight="1" spans="1:7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ht="30" customHeight="1" spans="1:7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ht="30" customHeight="1" spans="1:7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ht="30" customHeight="1" spans="1:7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ht="30" customHeight="1" spans="1:7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ht="30" customHeight="1" spans="1:7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ht="30" customHeight="1" spans="1:7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ht="30" customHeight="1" spans="1:7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ht="30" customHeight="1" spans="1:7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ht="30" customHeight="1" spans="1:7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ht="30" customHeight="1" spans="1:7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ht="30" customHeight="1" spans="1:7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ht="30" customHeight="1" spans="1:7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ht="30" customHeight="1" spans="1:7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ht="30" customHeight="1" spans="1:7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ht="30" customHeight="1" spans="1:7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ht="30" customHeight="1" spans="1:7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ht="30" customHeight="1" spans="1:7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ht="30" customHeight="1" spans="1:7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ht="30" customHeight="1" spans="1:7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ht="30" customHeight="1" spans="1:7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ht="30" customHeight="1" spans="1:7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ht="30" customHeight="1" spans="1:7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ht="30" customHeight="1" spans="1:7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ht="30" customHeight="1" spans="1:7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ht="30" customHeight="1" spans="1:7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ht="30" customHeight="1" spans="1:7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ht="30" customHeight="1" spans="1:7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ht="30" customHeight="1" spans="1:7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ht="30" customHeight="1" spans="1:7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ht="30" customHeight="1" spans="1:7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ht="30" customHeight="1" spans="1:7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ht="30" customHeight="1" spans="1:7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ht="30" customHeight="1" spans="1:7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ht="30" customHeight="1" spans="1:7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ht="30" customHeight="1" spans="1:7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ht="30" customHeight="1" spans="1:7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ht="30" customHeight="1" spans="1:7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ht="30" customHeight="1" spans="1:7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ht="30" customHeight="1" spans="1:7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ht="30" customHeight="1" spans="1:7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ht="30" customHeight="1" spans="1:7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ht="30" customHeight="1" spans="1:7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ht="30" customHeight="1" spans="1:7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ht="30" customHeight="1" spans="1:7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ht="30" customHeight="1" spans="1:7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ht="30" customHeight="1" spans="1:7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ht="30" customHeight="1" spans="1:7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ht="30" customHeight="1" spans="1:7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ht="30" customHeight="1" spans="1:7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ht="30" customHeight="1" spans="1:7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ht="30" customHeight="1" spans="1:7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ht="30" customHeight="1" spans="1:7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ht="30" customHeight="1" spans="1:7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ht="30" customHeight="1" spans="1:7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ht="30" customHeight="1" spans="1:7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ht="30" customHeight="1" spans="1:7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ht="30" customHeight="1" spans="1:7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ht="30" customHeight="1" spans="1:7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ht="30" customHeight="1" spans="1:7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ht="30" customHeight="1" spans="1:7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ht="30" customHeight="1" spans="1:7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ht="30" customHeight="1" spans="1:7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ht="30" customHeight="1" spans="1:7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ht="30" customHeight="1" spans="1:7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ht="30" customHeight="1" spans="1:7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ht="30" customHeight="1" spans="1:7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ht="30" customHeight="1" spans="1:7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ht="30" customHeight="1" spans="1:7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ht="30" customHeight="1" spans="1:7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ht="30" customHeight="1" spans="1:7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ht="30" customHeight="1" spans="1:7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ht="30" customHeight="1" spans="1:7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ht="30" customHeight="1" spans="1:7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ht="30" customHeight="1" spans="1:7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ht="30" customHeight="1" spans="1:7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ht="30" customHeight="1" spans="1:7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ht="30" customHeight="1" spans="1:7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ht="30" customHeight="1" spans="1:7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ht="30" customHeight="1" spans="1:7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ht="30" customHeight="1" spans="1:7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ht="30" customHeight="1" spans="1:7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ht="30" customHeight="1" spans="1:7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ht="30" customHeight="1" spans="1:7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ht="30" customHeight="1" spans="1:7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ht="30" customHeight="1" spans="1:7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ht="30" customHeight="1" spans="1:7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ht="30" customHeight="1" spans="1:7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ht="30" customHeight="1" spans="1:7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ht="30" customHeight="1" spans="1:7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ht="30" customHeight="1" spans="1:7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ht="30" customHeight="1" spans="1:7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ht="30" customHeight="1" spans="1:7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ht="30" customHeight="1" spans="1:7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ht="30" customHeight="1" spans="1:7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ht="30" customHeight="1" spans="1:7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ht="30" customHeight="1" spans="1:7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ht="30" customHeight="1" spans="1:7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ht="30" customHeight="1" spans="1:7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ht="30" customHeight="1" spans="1:7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ht="30" customHeight="1" spans="1:7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ht="30" customHeight="1" spans="1:7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ht="30" customHeight="1" spans="1:7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ht="30" customHeight="1" spans="1:7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ht="30" customHeight="1" spans="1:7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ht="30" customHeight="1" spans="1:7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ht="30" customHeight="1" spans="1:7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ht="30" customHeight="1" spans="1:7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ht="30" customHeight="1" spans="1:7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ht="30" customHeight="1" spans="1:7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ht="30" customHeight="1" spans="1:7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ht="30" customHeight="1" spans="1:7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ht="30" customHeight="1" spans="1:7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ht="30" customHeight="1" spans="1:7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ht="30" customHeight="1" spans="1:7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ht="30" customHeight="1" spans="1:7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ht="30" customHeight="1" spans="1:7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ht="30" customHeight="1" spans="1:7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ht="30" customHeight="1" spans="1:7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ht="30" customHeight="1" spans="1:7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ht="30" customHeight="1" spans="1:7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ht="30" customHeight="1" spans="1:7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ht="30" customHeight="1" spans="1:7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ht="30" customHeight="1" spans="1:7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ht="30" customHeight="1" spans="1:7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ht="30" customHeight="1" spans="1:7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ht="30" customHeight="1" spans="1:7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ht="30" customHeight="1" spans="1:7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ht="30" customHeight="1" spans="1:7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ht="30" customHeight="1" spans="1:7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ht="30" customHeight="1" spans="1:7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ht="30" customHeight="1" spans="1:7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ht="30" customHeight="1" spans="1:7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ht="30" customHeight="1" spans="1:7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ht="30" customHeight="1" spans="1:7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ht="30" customHeight="1" spans="1:7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ht="30" customHeight="1" spans="1:7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ht="30" customHeight="1" spans="1:7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ht="30" customHeight="1" spans="1:7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ht="30" customHeight="1" spans="1:7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ht="30" customHeight="1" spans="1:7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ht="30" customHeight="1" spans="1:7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ht="30" customHeight="1" spans="1:7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ht="30" customHeight="1" spans="1:7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ht="30" customHeight="1" spans="1:7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ht="30" customHeight="1" spans="1:7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ht="30" customHeight="1" spans="1:7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ht="30" customHeight="1" spans="1:7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ht="30" customHeight="1" spans="1:7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ht="30" customHeight="1" spans="1:7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ht="30" customHeight="1" spans="1:7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ht="30" customHeight="1" spans="1:7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ht="30" customHeight="1" spans="1:7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ht="30" customHeight="1" spans="1:7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ht="30" customHeight="1" spans="1:7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ht="30" customHeight="1" spans="1:7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ht="30" customHeight="1" spans="1:7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ht="30" customHeight="1" spans="1:7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ht="30" customHeight="1" spans="1:7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ht="30" customHeight="1" spans="1:7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ht="30" customHeight="1" spans="1:7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ht="30" customHeight="1" spans="1:7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ht="30" customHeight="1" spans="1:7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ht="30" customHeight="1" spans="1:7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ht="30" customHeight="1" spans="1:7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ht="30" customHeight="1" spans="1:7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ht="30" customHeight="1" spans="1:7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ht="30" customHeight="1" spans="1:7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ht="30" customHeight="1" spans="1:7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ht="30" customHeight="1" spans="1:7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ht="30" customHeight="1" spans="1:7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ht="30" customHeight="1" spans="1:7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ht="30" customHeight="1" spans="1:7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ht="30" customHeight="1" spans="1:7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ht="30" customHeight="1" spans="1:7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ht="30" customHeight="1" spans="1:7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ht="30" customHeight="1" spans="1:7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ht="30" customHeight="1" spans="1:7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ht="30" customHeight="1" spans="1:7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ht="30" customHeight="1" spans="1:7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ht="30" customHeight="1" spans="1:7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ht="30" customHeight="1" spans="1:7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ht="30" customHeight="1" spans="1:7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ht="30" customHeight="1" spans="1:7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ht="30" customHeight="1" spans="1:7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ht="30" customHeight="1" spans="1:7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ht="30" customHeight="1" spans="1:7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ht="30" customHeight="1" spans="1:7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ht="30" customHeight="1" spans="1:7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ht="30" customHeight="1" spans="1:7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ht="30" customHeight="1" spans="1:7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ht="30" customHeight="1" spans="1:7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ht="30" customHeight="1" spans="1:7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ht="30" customHeight="1" spans="1:7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ht="30" customHeight="1" spans="1:7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ht="30" customHeight="1" spans="1:7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ht="30" customHeight="1" spans="1:7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ht="30" customHeight="1" spans="1:7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ht="30" customHeight="1" spans="1:7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ht="30" customHeight="1" spans="1:7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ht="30" customHeight="1" spans="1:7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ht="30" customHeight="1" spans="1:7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ht="30" customHeight="1" spans="1:7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ht="30" customHeight="1" spans="1:7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ht="30" customHeight="1" spans="1:7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ht="30" customHeight="1" spans="1:7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ht="30" customHeight="1" spans="1:7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ht="30" customHeight="1" spans="1:7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ht="30" customHeight="1" spans="1:7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ht="30" customHeight="1" spans="1:7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ht="30" customHeight="1" spans="1:7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ht="30" customHeight="1" spans="1:7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ht="30" customHeight="1" spans="1:7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ht="30" customHeight="1" spans="1:7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ht="30" customHeight="1" spans="1:7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ht="30" customHeight="1" spans="1:7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ht="30" customHeight="1" spans="1:7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ht="30" customHeight="1" spans="1:7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ht="30" customHeight="1" spans="1:7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ht="30" customHeight="1" spans="1:7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ht="30" customHeight="1" spans="1:7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ht="30" customHeight="1" spans="1:7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ht="30" customHeight="1" spans="1:7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ht="30" customHeight="1" spans="1:7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ht="30" customHeight="1" spans="1:7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ht="30" customHeight="1" spans="1:7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ht="30" customHeight="1" spans="1:7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ht="30" customHeight="1" spans="1:7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ht="30" customHeight="1" spans="1:7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ht="30" customHeight="1" spans="1:7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ht="30" customHeight="1" spans="1:7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ht="30" customHeight="1" spans="1:7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ht="30" customHeight="1" spans="1:7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ht="30" customHeight="1" spans="1:7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ht="30" customHeight="1" spans="1:7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ht="30" customHeight="1" spans="1:7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ht="30" customHeight="1" spans="1:7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ht="30" customHeight="1" spans="1:7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ht="30" customHeight="1" spans="1:7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ht="30" customHeight="1" spans="1:7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ht="30" customHeight="1" spans="1:7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ht="30" customHeight="1" spans="1:7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ht="30" customHeight="1" spans="1:7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ht="30" customHeight="1" spans="1:7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ht="30" customHeight="1" spans="1:7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ht="30" customHeight="1" spans="1:7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ht="30" customHeight="1" spans="1:7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ht="30" customHeight="1" spans="1:7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ht="30" customHeight="1" spans="1:7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ht="30" customHeight="1" spans="1:7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ht="30" customHeight="1" spans="1:7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ht="30" customHeight="1" spans="1:7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ht="30" customHeight="1" spans="1:7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ht="30" customHeight="1" spans="1:7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ht="30" customHeight="1" spans="1:7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ht="30" customHeight="1" spans="1:7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ht="30" customHeight="1" spans="1:7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ht="30" customHeight="1" spans="1:7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ht="30" customHeight="1" spans="1:7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ht="30" customHeight="1" spans="1:7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ht="30" customHeight="1" spans="1:7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ht="30" customHeight="1" spans="1:7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ht="30" customHeight="1" spans="1:7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ht="30" customHeight="1" spans="1:7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ht="30" customHeight="1" spans="1:7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ht="30" customHeight="1" spans="1:7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ht="30" customHeight="1" spans="1:7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ht="30" customHeight="1" spans="1:7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ht="30" customHeight="1" spans="1:7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ht="30" customHeight="1" spans="1:7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ht="30" customHeight="1" spans="1:7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ht="30" customHeight="1" spans="1:7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ht="30" customHeight="1" spans="1:7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ht="30" customHeight="1" spans="1:7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ht="30" customHeight="1" spans="1:7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ht="30" customHeight="1" spans="1:7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ht="30" customHeight="1" spans="1:7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ht="30" customHeight="1" spans="1:7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ht="30" customHeight="1" spans="1:7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ht="30" customHeight="1" spans="1:7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ht="30" customHeight="1" spans="1:7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ht="30" customHeight="1" spans="1:7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ht="30" customHeight="1" spans="1:7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ht="30" customHeight="1" spans="1:7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ht="30" customHeight="1" spans="1:7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ht="30" customHeight="1" spans="1:7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ht="30" customHeight="1" spans="1:7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ht="30" customHeight="1" spans="1:7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ht="30" customHeight="1" spans="1:7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ht="30" customHeight="1" spans="1:7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ht="30" customHeight="1" spans="1:7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ht="30" customHeight="1" spans="1:7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ht="30" customHeight="1" spans="1:7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ht="30" customHeight="1" spans="1:7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ht="30" customHeight="1" spans="1:7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ht="30" customHeight="1" spans="1:7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ht="30" customHeight="1" spans="1:7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ht="30" customHeight="1" spans="1:7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ht="30" customHeight="1" spans="1:7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ht="30" customHeight="1" spans="1:7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ht="30" customHeight="1" spans="1:7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ht="30" customHeight="1" spans="1:7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ht="30" customHeight="1" spans="1:7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ht="30" customHeight="1" spans="1:7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ht="30" customHeight="1" spans="1:7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ht="30" customHeight="1" spans="1:7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ht="30" customHeight="1" spans="1:7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ht="30" customHeight="1" spans="1:7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ht="30" customHeight="1" spans="1:7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ht="30" customHeight="1" spans="1:7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ht="30" customHeight="1" spans="1:7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ht="30" customHeight="1" spans="1:7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ht="30" customHeight="1" spans="1:7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ht="30" customHeight="1" spans="1:7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ht="30" customHeight="1" spans="1:7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ht="30" customHeight="1" spans="1:7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ht="30" customHeight="1" spans="1:7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ht="30" customHeight="1" spans="1:7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ht="30" customHeight="1" spans="1:7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ht="30" customHeight="1" spans="1:7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ht="30" customHeight="1" spans="1:7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ht="30" customHeight="1" spans="1:7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ht="30" customHeight="1" spans="1:7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ht="30" customHeight="1" spans="1:7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ht="30" customHeight="1" spans="1:7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ht="30" customHeight="1" spans="1:7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ht="30" customHeight="1" spans="1:7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ht="30" customHeight="1" spans="1:7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ht="30" customHeight="1" spans="1:7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ht="30" customHeight="1" spans="1:7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ht="30" customHeight="1" spans="1:7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ht="30" customHeight="1" spans="1:7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ht="30" customHeight="1" spans="1:7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ht="30" customHeight="1" spans="1:7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ht="30" customHeight="1" spans="1:7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ht="30" customHeight="1" spans="1:7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ht="30" customHeight="1" spans="1:7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ht="30" customHeight="1" spans="1:7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ht="30" customHeight="1" spans="1:7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ht="30" customHeight="1" spans="1:7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ht="30" customHeight="1" spans="1:7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ht="30" customHeight="1" spans="1:7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ht="30" customHeight="1" spans="1:7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ht="30" customHeight="1" spans="1:7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ht="30" customHeight="1" spans="1:7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ht="30" customHeight="1" spans="1:7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ht="30" customHeight="1" spans="1:7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ht="30" customHeight="1" spans="1:7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ht="30" customHeight="1" spans="1:7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ht="30" customHeight="1" spans="1:7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ht="30" customHeight="1" spans="1:7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ht="30" customHeight="1" spans="1:7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ht="30" customHeight="1" spans="1:7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ht="30" customHeight="1" spans="1:7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ht="30" customHeight="1" spans="1:7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ht="30" customHeight="1" spans="1:7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ht="30" customHeight="1" spans="1:7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ht="30" customHeight="1" spans="1:7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ht="30" customHeight="1" spans="1:7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ht="30" customHeight="1" spans="1:7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ht="30" customHeight="1" spans="1:7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ht="30" customHeight="1" spans="1:7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ht="30" customHeight="1" spans="1:7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ht="30" customHeight="1" spans="1:7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ht="30" customHeight="1" spans="1:7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ht="30" customHeight="1" spans="1:7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ht="30" customHeight="1" spans="1:7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ht="30" customHeight="1" spans="1:7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ht="30" customHeight="1" spans="1:7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ht="30" customHeight="1" spans="1:7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ht="30" customHeight="1" spans="1:7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ht="30" customHeight="1" spans="1:7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ht="30" customHeight="1" spans="1:7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ht="30" customHeight="1" spans="1:7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ht="30" customHeight="1" spans="1:7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ht="30" customHeight="1" spans="1:7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ht="30" customHeight="1" spans="1:7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ht="30" customHeight="1" spans="1:7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ht="30" customHeight="1" spans="1:7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ht="30" customHeight="1" spans="1:7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ht="30" customHeight="1" spans="1:7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ht="30" customHeight="1" spans="1:7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ht="30" customHeight="1" spans="1:7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ht="30" customHeight="1" spans="1:7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ht="30" customHeight="1" spans="1:7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ht="30" customHeight="1" spans="1:7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ht="30" customHeight="1" spans="1:7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ht="30" customHeight="1" spans="1:7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ht="30" customHeight="1" spans="1:7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ht="30" customHeight="1" spans="1:7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ht="30" customHeight="1" spans="1:7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ht="30" customHeight="1" spans="1:7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ht="30" customHeight="1" spans="1:7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ht="30" customHeight="1" spans="1:7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ht="30" customHeight="1" spans="1:7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ht="30" customHeight="1" spans="1:7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ht="30" customHeight="1" spans="1:7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ht="30" customHeight="1" spans="1:7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ht="30" customHeight="1" spans="1:7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ht="30" customHeight="1" spans="1:7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ht="30" customHeight="1" spans="1:7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ht="30" customHeight="1" spans="1:7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ht="30" customHeight="1" spans="1:7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ht="30" customHeight="1" spans="1:7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ht="30" customHeight="1" spans="1:7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ht="30" customHeight="1" spans="1:7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ht="30" customHeight="1" spans="1:7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ht="30" customHeight="1" spans="1:7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ht="30" customHeight="1" spans="1:7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ht="30" customHeight="1" spans="1:7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ht="30" customHeight="1" spans="1:7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ht="30" customHeight="1" spans="1:7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ht="30" customHeight="1" spans="1:7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ht="30" customHeight="1" spans="1:7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ht="30" customHeight="1" spans="1:7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ht="30" customHeight="1" spans="1:7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ht="30" customHeight="1" spans="1:7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ht="30" customHeight="1" spans="1:7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ht="30" customHeight="1" spans="1:7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ht="30" customHeight="1" spans="1:7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ht="30" customHeight="1" spans="1:7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ht="30" customHeight="1" spans="1:7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ht="30" customHeight="1" spans="1:7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ht="30" customHeight="1" spans="1:7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ht="30" customHeight="1" spans="1:7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ht="30" customHeight="1" spans="1:7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ht="30" customHeight="1" spans="1:7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ht="30" customHeight="1" spans="1:7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ht="30" customHeight="1" spans="1:7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ht="30" customHeight="1" spans="1:7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ht="30" customHeight="1" spans="1:7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ht="30" customHeight="1" spans="1:7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ht="30" customHeight="1" spans="1:7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ht="30" customHeight="1" spans="1:7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ht="30" customHeight="1" spans="1:7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ht="30" customHeight="1" spans="1:7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ht="30" customHeight="1" spans="1:7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ht="30" customHeight="1" spans="1:7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ht="30" customHeight="1" spans="1:7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ht="30" customHeight="1" spans="1:7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ht="30" customHeight="1" spans="1:7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ht="30" customHeight="1" spans="1:7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ht="30" customHeight="1" spans="1:7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ht="30" customHeight="1" spans="1:7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ht="30" customHeight="1" spans="1:7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ht="30" customHeight="1" spans="1:7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ht="30" customHeight="1" spans="1:7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ht="30" customHeight="1" spans="1:7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ht="30" customHeight="1" spans="1:7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ht="30" customHeight="1" spans="1:7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ht="30" customHeight="1" spans="1:7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ht="30" customHeight="1" spans="1:7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ht="30" customHeight="1" spans="1:7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ht="30" customHeight="1" spans="1:7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ht="30" customHeight="1" spans="1:7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ht="30" customHeight="1" spans="1:7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ht="30" customHeight="1" spans="1:7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ht="30" customHeight="1" spans="1:7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ht="30" customHeight="1" spans="1:7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ht="30" customHeight="1" spans="1:7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ht="30" customHeight="1" spans="1:7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ht="30" customHeight="1" spans="1:7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ht="30" customHeight="1" spans="1:7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ht="30" customHeight="1" spans="1:7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ht="30" customHeight="1" spans="1:7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ht="30" customHeight="1" spans="1:7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ht="30" customHeight="1" spans="1:7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ht="30" customHeight="1" spans="1:7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ht="30" customHeight="1" spans="1:7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ht="30" customHeight="1" spans="1:7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ht="30" customHeight="1" spans="1:7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ht="30" customHeight="1" spans="1:7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ht="30" customHeight="1" spans="1:7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ht="30" customHeight="1" spans="1:7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ht="30" customHeight="1" spans="1:7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ht="30" customHeight="1" spans="1:7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ht="30" customHeight="1" spans="1:7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ht="30" customHeight="1" spans="1:7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ht="30" customHeight="1" spans="1:7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ht="30" customHeight="1" spans="1:7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ht="30" customHeight="1" spans="1:7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ht="30" customHeight="1" spans="1:7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ht="30" customHeight="1" spans="1:7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ht="30" customHeight="1" spans="1:7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ht="30" customHeight="1" spans="1:7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ht="30" customHeight="1" spans="1:7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ht="30" customHeight="1" spans="1:7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ht="30" customHeight="1" spans="1:7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ht="30" customHeight="1" spans="1:7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ht="30" customHeight="1" spans="1:7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ht="30" customHeight="1" spans="1:7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ht="30" customHeight="1" spans="1:7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ht="30" customHeight="1" spans="1:7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ht="30" customHeight="1" spans="1:7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ht="30" customHeight="1" spans="1:7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ht="30" customHeight="1" spans="1:7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ht="30" customHeight="1" spans="1:7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ht="30" customHeight="1" spans="1:7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ht="30" customHeight="1" spans="1:7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ht="30" customHeight="1" spans="1:7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ht="30" customHeight="1" spans="1:7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ht="30" customHeight="1" spans="1:7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ht="30" customHeight="1" spans="1:7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ht="30" customHeight="1" spans="1:7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ht="30" customHeight="1" spans="1:7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ht="30" customHeight="1" spans="1:7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ht="30" customHeight="1" spans="1:7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ht="30" customHeight="1" spans="1:7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ht="30" customHeight="1" spans="1:7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ht="30" customHeight="1" spans="1:7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ht="30" customHeight="1" spans="1:7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ht="30" customHeight="1" spans="1:7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ht="30" customHeight="1" spans="1:7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ht="30" customHeight="1" spans="1:7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ht="30" customHeight="1" spans="1:7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ht="30" customHeight="1" spans="1:7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ht="30" customHeight="1" spans="1:7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ht="30" customHeight="1" spans="1:7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ht="30" customHeight="1" spans="1:7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ht="30" customHeight="1" spans="1:7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ht="30" customHeight="1" spans="1:7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ht="30" customHeight="1" spans="1:7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ht="30" customHeight="1" spans="1:7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ht="30" customHeight="1" spans="1:7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ht="30" customHeight="1" spans="1:7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ht="30" customHeight="1" spans="1:7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ht="30" customHeight="1" spans="1:7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ht="30" customHeight="1" spans="1:7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ht="30" customHeight="1" spans="1:7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ht="30" customHeight="1" spans="1:7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ht="30" customHeight="1" spans="1:7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ht="30" customHeight="1" spans="1:7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ht="30" customHeight="1" spans="1:7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ht="30" customHeight="1" spans="1:7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ht="30" customHeight="1" spans="1:7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ht="30" customHeight="1" spans="1:7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ht="30" customHeight="1" spans="1:7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ht="30" customHeight="1" spans="1:7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ht="30" customHeight="1" spans="1:7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ht="30" customHeight="1" spans="1:7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ht="30" customHeight="1" spans="1:7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ht="30" customHeight="1" spans="1:7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ht="30" customHeight="1" spans="1:7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ht="30" customHeight="1" spans="1:7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ht="30" customHeight="1" spans="1:7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ht="30" customHeight="1" spans="1:7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ht="30" customHeight="1" spans="1:7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ht="30" customHeight="1" spans="1:7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ht="30" customHeight="1" spans="1:7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ht="30" customHeight="1" spans="1:7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ht="30" customHeight="1" spans="1:7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ht="30" customHeight="1" spans="1:7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ht="30" customHeight="1" spans="1:7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ht="30" customHeight="1" spans="1:7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ht="30" customHeight="1" spans="1:7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ht="30" customHeight="1" spans="1:7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ht="30" customHeight="1" spans="1:7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ht="30" customHeight="1" spans="1:7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ht="30" customHeight="1" spans="1:7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ht="30" customHeight="1" spans="1:7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ht="30" customHeight="1" spans="1:7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ht="30" customHeight="1" spans="1:7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ht="30" customHeight="1" spans="1:7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ht="30" customHeight="1" spans="1:7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ht="30" customHeight="1" spans="1:7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ht="30" customHeight="1" spans="1:7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ht="30" customHeight="1" spans="1:7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ht="30" customHeight="1" spans="1:7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ht="30" customHeight="1" spans="1:7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ht="30" customHeight="1" spans="1:7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ht="30" customHeight="1" spans="1:7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ht="30" customHeight="1" spans="1:7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ht="30" customHeight="1" spans="1:7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ht="30" customHeight="1" spans="1:7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ht="30" customHeight="1" spans="1:7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ht="30" customHeight="1" spans="1:7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ht="30" customHeight="1" spans="1:7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ht="30" customHeight="1" spans="1:7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ht="30" customHeight="1" spans="1:7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ht="30" customHeight="1" spans="1:7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ht="30" customHeight="1" spans="1:7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ht="30" customHeight="1" spans="1:7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ht="30" customHeight="1" spans="1:7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ht="30" customHeight="1" spans="1:7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ht="30" customHeight="1" spans="1:7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ht="30" customHeight="1" spans="1:7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ht="30" customHeight="1" spans="1:7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ht="30" customHeight="1" spans="1:7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ht="30" customHeight="1" spans="1:7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ht="30" customHeight="1" spans="1:7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ht="30" customHeight="1" spans="1:7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ht="30" customHeight="1" spans="1:7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ht="30" customHeight="1" spans="1:7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ht="30" customHeight="1" spans="1:7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ht="30" customHeight="1" spans="1:7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ht="30" customHeight="1" spans="1:7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ht="30" customHeight="1" spans="1:7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ht="30" customHeight="1" spans="1:7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ht="30" customHeight="1" spans="1:7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ht="30" customHeight="1" spans="1:7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ht="30" customHeight="1" spans="1:7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ht="30" customHeight="1" spans="1:7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ht="30" customHeight="1" spans="1:7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ht="30" customHeight="1" spans="1:7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ht="30" customHeight="1" spans="1:7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ht="30" customHeight="1" spans="1:7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ht="30" customHeight="1" spans="1:7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ht="30" customHeight="1" spans="1:7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ht="30" customHeight="1" spans="1:7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ht="30" customHeight="1" spans="1:7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ht="30" customHeight="1" spans="1:7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ht="30" customHeight="1" spans="1:7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ht="30" customHeight="1" spans="1:7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ht="30" customHeight="1" spans="1:7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ht="30" customHeight="1" spans="1:7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ht="30" customHeight="1" spans="1:7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ht="30" customHeight="1" spans="1:7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ht="30" customHeight="1" spans="1:7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ht="30" customHeight="1" spans="1:7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ht="30" customHeight="1" spans="1:7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ht="30" customHeight="1" spans="1:7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ht="30" customHeight="1" spans="1:7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ht="30" customHeight="1" spans="1:7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ht="30" customHeight="1" spans="1:7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ht="30" customHeight="1" spans="1:7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ht="30" customHeight="1" spans="1:7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ht="30" customHeight="1" spans="1:7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ht="30" customHeight="1" spans="1:7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ht="30" customHeight="1" spans="1:7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ht="30" customHeight="1" spans="1:7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ht="30" customHeight="1" spans="1:7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ht="30" customHeight="1" spans="1:7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ht="30" customHeight="1" spans="1:7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ht="30" customHeight="1" spans="1:7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ht="30" customHeight="1" spans="1:7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ht="30" customHeight="1" spans="1:7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ht="30" customHeight="1" spans="1:7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ht="30" customHeight="1" spans="1:7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ht="30" customHeight="1" spans="1:7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ht="30" customHeight="1" spans="1:7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ht="30" customHeight="1" spans="1:7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ht="30" customHeight="1" spans="1:7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ht="30" customHeight="1" spans="1:7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ht="30" customHeight="1" spans="1:7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ht="30" customHeight="1" spans="1:7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ht="30" customHeight="1" spans="1:7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ht="30" customHeight="1" spans="1:7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ht="30" customHeight="1" spans="1:7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ht="30" customHeight="1" spans="1:7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ht="30" customHeight="1" spans="1:7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ht="30" customHeight="1" spans="1:7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ht="30" customHeight="1" spans="1:7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ht="30" customHeight="1" spans="1:7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ht="30" customHeight="1" spans="1:7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ht="30" customHeight="1" spans="1:7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ht="30" customHeight="1" spans="1:7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ht="30" customHeight="1" spans="1:7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ht="30" customHeight="1" spans="1:7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ht="30" customHeight="1" spans="1:7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ht="30" customHeight="1" spans="1:7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ht="30" customHeight="1" spans="1:7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ht="30" customHeight="1" spans="1:7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ht="30" customHeight="1" spans="1:7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ht="30" customHeight="1" spans="1:7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ht="30" customHeight="1" spans="1:7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ht="30" customHeight="1" spans="1:7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ht="30" customHeight="1" spans="1:7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ht="30" customHeight="1" spans="1:7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ht="30" customHeight="1" spans="1:7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ht="30" customHeight="1" spans="1:7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ht="30" customHeight="1" spans="1:7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ht="30" customHeight="1" spans="1:7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ht="30" customHeight="1" spans="1:7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ht="30" customHeight="1" spans="1:7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ht="30" customHeight="1" spans="1:7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ht="30" customHeight="1" spans="1:7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ht="30" customHeight="1" spans="1:7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ht="30" customHeight="1" spans="1:7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ht="30" customHeight="1" spans="1:7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ht="30" customHeight="1" spans="1:7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ht="30" customHeight="1" spans="1:7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ht="30" customHeight="1" spans="1:7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ht="30" customHeight="1" spans="1:7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ht="30" customHeight="1" spans="1:7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ht="30" customHeight="1" spans="1:7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ht="30" customHeight="1" spans="1:7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ht="30" customHeight="1" spans="1:7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ht="30" customHeight="1" spans="1:7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ht="30" customHeight="1" spans="1:7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ht="30" customHeight="1" spans="1:7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ht="30" customHeight="1" spans="1:7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ht="30" customHeight="1" spans="1:7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ht="30" customHeight="1" spans="1:7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ht="30" customHeight="1" spans="1:7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ht="30" customHeight="1" spans="1:7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ht="30" customHeight="1" spans="1:7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ht="30" customHeight="1" spans="1:7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ht="30" customHeight="1" spans="1:7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ht="30" customHeight="1" spans="1:7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ht="30" customHeight="1" spans="1:7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ht="30" customHeight="1" spans="1:7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ht="30" customHeight="1" spans="1:7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ht="30" customHeight="1" spans="1:7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ht="30" customHeight="1" spans="1:7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ht="30" customHeight="1" spans="1:7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ht="30" customHeight="1" spans="1:7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ht="30" customHeight="1" spans="1:7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ht="30" customHeight="1" spans="1:7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ht="30" customHeight="1" spans="1:7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ht="30" customHeight="1" spans="1:7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ht="30" customHeight="1" spans="1:7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ht="30" customHeight="1" spans="1:7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ht="30" customHeight="1" spans="1:7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ht="30" customHeight="1" spans="1:7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ht="30" customHeight="1" spans="1:7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ht="30" customHeight="1" spans="1:7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ht="30" customHeight="1" spans="1:7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ht="30" customHeight="1" spans="1:7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ht="30" customHeight="1" spans="1:7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ht="30" customHeight="1" spans="1:7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ht="30" customHeight="1" spans="1:7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ht="30" customHeight="1" spans="1:7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ht="30" customHeight="1" spans="1:7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ht="30" customHeight="1" spans="1:7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ht="30" customHeight="1" spans="1:7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ht="30" customHeight="1" spans="1:7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ht="30" customHeight="1" spans="1:7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ht="30" customHeight="1" spans="1:7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ht="30" customHeight="1" spans="1:7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ht="30" customHeight="1" spans="1:7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ht="30" customHeight="1" spans="1:7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ht="30" customHeight="1" spans="1:7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ht="30" customHeight="1" spans="1:7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ht="30" customHeight="1" spans="1:7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ht="30" customHeight="1" spans="1:7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ht="30" customHeight="1" spans="1:7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ht="30" customHeight="1" spans="1:7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ht="30" customHeight="1" spans="1:7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ht="30" customHeight="1" spans="1:7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ht="30" customHeight="1" spans="1:7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ht="30" customHeight="1" spans="1:7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ht="30" customHeight="1" spans="1:7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ht="30" customHeight="1" spans="1:7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ht="30" customHeight="1" spans="1:7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ht="30" customHeight="1" spans="1:7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ht="30" customHeight="1" spans="1:7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ht="30" customHeight="1" spans="1:7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ht="30" customHeight="1" spans="1:7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ht="30" customHeight="1" spans="1:7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ht="30" customHeight="1" spans="1:7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ht="30" customHeight="1" spans="1:7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ht="30" customHeight="1" spans="1:7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ht="30" customHeight="1" spans="1:7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ht="30" customHeight="1" spans="1:7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ht="30" customHeight="1" spans="1:7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ht="30" customHeight="1" spans="1:7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ht="30" customHeight="1" spans="1:7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ht="30" customHeight="1" spans="1:7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ht="30" customHeight="1" spans="1:7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ht="30" customHeight="1" spans="1:7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ht="30" customHeight="1" spans="1:7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ht="30" customHeight="1" spans="1:7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ht="30" customHeight="1" spans="1:7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ht="30" customHeight="1" spans="1:7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ht="30" customHeight="1" spans="1:7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ht="30" customHeight="1" spans="1:7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ht="30" customHeight="1" spans="1:7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ht="30" customHeight="1" spans="1:7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ht="30" customHeight="1" spans="1:7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ht="30" customHeight="1" spans="1:7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ht="30" customHeight="1" spans="1:7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ht="30" customHeight="1" spans="1:7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ht="30" customHeight="1" spans="1:7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ht="30" customHeight="1" spans="1:7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ht="30" customHeight="1" spans="1:7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ht="30" customHeight="1" spans="1:7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ht="30" customHeight="1" spans="1:7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ht="30" customHeight="1" spans="1:7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ht="30" customHeight="1" spans="1:7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ht="30" customHeight="1" spans="1:7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ht="30" customHeight="1" spans="1:7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ht="30" customHeight="1" spans="1:7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ht="30" customHeight="1" spans="1:7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ht="30" customHeight="1" spans="1:7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ht="30" customHeight="1" spans="1:7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ht="30" customHeight="1" spans="1:7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ht="30" customHeight="1" spans="1:7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ht="30" customHeight="1" spans="1:7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ht="30" customHeight="1" spans="1:7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ht="30" customHeight="1" spans="1:7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ht="30" customHeight="1" spans="1:7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ht="30" customHeight="1" spans="1:7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ht="30" customHeight="1" spans="1:7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ht="30" customHeight="1" spans="1:7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ht="30" customHeight="1" spans="1:7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ht="30" customHeight="1" spans="1:7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ht="30" customHeight="1" spans="1:7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ht="30" customHeight="1" spans="1:7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ht="30" customHeight="1" spans="1:7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ht="30" customHeight="1" spans="1:7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ht="30" customHeight="1" spans="1:7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ht="30" customHeight="1" spans="1:7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ht="30" customHeight="1" spans="1:7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ht="30" customHeight="1" spans="1:7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ht="30" customHeight="1" spans="1:7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ht="30" customHeight="1" spans="1:7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ht="30" customHeight="1" spans="1:7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ht="30" customHeight="1" spans="1:7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ht="30" customHeight="1" spans="1:7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ht="30" customHeight="1" spans="1:7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ht="30" customHeight="1" spans="1:7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ht="30" customHeight="1" spans="1:7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ht="30" customHeight="1" spans="1:7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ht="30" customHeight="1" spans="1:7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ht="30" customHeight="1" spans="1:7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ht="30" customHeight="1" spans="1:7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ht="30" customHeight="1" spans="1:7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ht="30" customHeight="1" spans="1:7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ht="30" customHeight="1" spans="1:7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ht="30" customHeight="1" spans="1:7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ht="30" customHeight="1" spans="1:7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ht="30" customHeight="1" spans="1:7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ht="30" customHeight="1" spans="1:7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ht="30" customHeight="1" spans="1:7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ht="30" customHeight="1" spans="1:7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ht="30" customHeight="1" spans="1:7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ht="30" customHeight="1" spans="1:7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ht="30" customHeight="1" spans="1:7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ht="30" customHeight="1" spans="1:7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ht="30" customHeight="1" spans="1:7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ht="30" customHeight="1" spans="1:7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ht="30" customHeight="1" spans="1:7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ht="30" customHeight="1" spans="1:7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ht="30" customHeight="1" spans="1:7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ht="30" customHeight="1" spans="1:7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ht="30" customHeight="1" spans="1:7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ht="30" customHeight="1" spans="1:7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ht="30" customHeight="1" spans="1:7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ht="30" customHeight="1" spans="1:7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ht="30" customHeight="1" spans="1:7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ht="30" customHeight="1" spans="1:7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ht="30" customHeight="1" spans="1:7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ht="30" customHeight="1" spans="1:7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ht="30" customHeight="1" spans="1:7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ht="30" customHeight="1" spans="1:7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ht="30" customHeight="1" spans="1:7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ht="30" customHeight="1" spans="1:7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ht="30" customHeight="1" spans="1:7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ht="30" customHeight="1" spans="1:7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ht="30" customHeight="1" spans="1:7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ht="30" customHeight="1" spans="1:7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ht="30" customHeight="1" spans="1:7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ht="30" customHeight="1" spans="1:7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ht="30" customHeight="1" spans="1:7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ht="30" customHeight="1" spans="1:7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ht="30" customHeight="1" spans="1:7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ht="30" customHeight="1" spans="1:7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ht="30" customHeight="1" spans="1:7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ht="30" customHeight="1" spans="1:7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ht="30" customHeight="1" spans="1:7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ht="30" customHeight="1" spans="1:7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ht="30" customHeight="1" spans="1:7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ht="30" customHeight="1" spans="1:7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ht="30" customHeight="1" spans="1:7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ht="30" customHeight="1" spans="1:7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ht="30" customHeight="1" spans="1:7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ht="30" customHeight="1" spans="1:7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ht="30" customHeight="1" spans="1:7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ht="30" customHeight="1" spans="1:7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ht="30" customHeight="1" spans="1:7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ht="30" customHeight="1" spans="1:7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ht="30" customHeight="1" spans="1:7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ht="30" customHeight="1" spans="1:7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ht="30" customHeight="1" spans="1:7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ht="30" customHeight="1" spans="1:7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ht="30" customHeight="1" spans="1:7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ht="30" customHeight="1" spans="1:7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ht="30" customHeight="1" spans="1:7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ht="30" customHeight="1" spans="1:7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ht="30" customHeight="1" spans="1:7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ht="30" customHeight="1" spans="1:7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ht="30" customHeight="1" spans="1:7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ht="30" customHeight="1" spans="1:7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ht="30" customHeight="1" spans="1:7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ht="30" customHeight="1" spans="1:7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ht="30" customHeight="1" spans="1:7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ht="30" customHeight="1" spans="1:7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ht="30" customHeight="1" spans="1:7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ht="30" customHeight="1" spans="1:7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ht="30" customHeight="1" spans="1:7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ht="30" customHeight="1" spans="1:7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ht="30" customHeight="1" spans="1:7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ht="30" customHeight="1" spans="1:7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ht="30" customHeight="1" spans="1:7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ht="30" customHeight="1" spans="1:7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ht="30" customHeight="1" spans="1:7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ht="30" customHeight="1" spans="1:7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ht="30" customHeight="1" spans="1:7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ht="30" customHeight="1" spans="1:7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ht="30" customHeight="1" spans="1:7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ht="30" customHeight="1" spans="1:7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ht="30" customHeight="1" spans="1:7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ht="30" customHeight="1" spans="1:7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ht="30" customHeight="1" spans="1:7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ht="30" customHeight="1" spans="1:7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ht="30" customHeight="1" spans="1:7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ht="30" customHeight="1" spans="1:7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ht="30" customHeight="1" spans="1:7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ht="30" customHeight="1" spans="1:7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ht="30" customHeight="1" spans="1:7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ht="30" customHeight="1" spans="1:7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ht="30" customHeight="1" spans="1:7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ht="30" customHeight="1" spans="1:7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ht="30" customHeight="1" spans="1:7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ht="30" customHeight="1" spans="1:7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ht="30" customHeight="1" spans="1:7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ht="30" customHeight="1" spans="1:7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ht="30" customHeight="1" spans="1:7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ht="30" customHeight="1" spans="1:7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ht="30" customHeight="1" spans="1:7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ht="30" customHeight="1" spans="1:7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ht="30" customHeight="1" spans="1:7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ht="30" customHeight="1" spans="1:7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ht="30" customHeight="1" spans="1:7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ht="30" customHeight="1" spans="1:7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ht="30" customHeight="1" spans="1:7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ht="30" customHeight="1" spans="1:7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ht="30" customHeight="1" spans="1:7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ht="30" customHeight="1" spans="1:7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ht="30" customHeight="1" spans="1:7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ht="30" customHeight="1" spans="1:7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ht="30" customHeight="1" spans="1:7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ht="30" customHeight="1" spans="1:7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ht="30" customHeight="1" spans="1:7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ht="30" customHeight="1" spans="1:7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ht="30" customHeight="1" spans="1:7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ht="30" customHeight="1" spans="1:7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ht="30" customHeight="1" spans="1:7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ht="30" customHeight="1" spans="1:7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ht="30" customHeight="1" spans="1:7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ht="30" customHeight="1" spans="1:7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ht="30" customHeight="1" spans="1:7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ht="30" customHeight="1" spans="1:7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ht="30" customHeight="1" spans="1:7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ht="30" customHeight="1" spans="1:7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ht="30" customHeight="1" spans="1:7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ht="30" customHeight="1" spans="1:7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ht="30" customHeight="1" spans="1:7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ht="30" customHeight="1" spans="1:7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ht="30" customHeight="1" spans="1:7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ht="30" customHeight="1" spans="1:7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ht="30" customHeight="1" spans="1:7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ht="30" customHeight="1" spans="1:7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ht="30" customHeight="1" spans="1:7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ht="30" customHeight="1" spans="1:7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ht="30" customHeight="1" spans="1:7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ht="30" customHeight="1" spans="1:7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ht="30" customHeight="1" spans="1:7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ht="30" customHeight="1" spans="1:7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ht="30" customHeight="1" spans="1:7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ht="30" customHeight="1" spans="1:7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ht="30" customHeight="1" spans="1:7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ht="30" customHeight="1" spans="1:7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ht="30" customHeight="1" spans="1:7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ht="30" customHeight="1" spans="1:7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ht="30" customHeight="1" spans="1:7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ht="30" customHeight="1" spans="1:7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ht="30" customHeight="1" spans="1:7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ht="30" customHeight="1" spans="1:7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ht="30" customHeight="1" spans="1:7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ht="30" customHeight="1" spans="1:7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ht="30" customHeight="1" spans="1:7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ht="30" customHeight="1" spans="1:7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ht="30" customHeight="1" spans="1:7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ht="30" customHeight="1" spans="1:7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ht="30" customHeight="1" spans="1:7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ht="30" customHeight="1" spans="1:7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ht="30" customHeight="1" spans="1:7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ht="30" customHeight="1" spans="1:7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ht="30" customHeight="1" spans="1:7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ht="30" customHeight="1" spans="1:7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ht="30" customHeight="1" spans="1:7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ht="30" customHeight="1" spans="1:7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ht="30" customHeight="1" spans="1:7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ht="30" customHeight="1" spans="1:7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ht="30" customHeight="1" spans="1:7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ht="30" customHeight="1" spans="1:7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ht="30" customHeight="1" spans="1:7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ht="30" customHeight="1" spans="1:7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ht="30" customHeight="1" spans="1:7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ht="30" customHeight="1" spans="1:7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ht="30" customHeight="1" spans="1:7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ht="30" customHeight="1" spans="1:7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ht="30" customHeight="1" spans="1:7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ht="30" customHeight="1" spans="1:7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ht="30" customHeight="1" spans="1:7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ht="30" customHeight="1" spans="1:7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ht="30" customHeight="1" spans="1:7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ht="30" customHeight="1" spans="1:7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ht="30" customHeight="1" spans="1:7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ht="30" customHeight="1" spans="1:7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ht="30" customHeight="1" spans="1:7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ht="30" customHeight="1" spans="1:7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ht="30" customHeight="1" spans="1:7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ht="30" customHeight="1" spans="1:7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ht="30" customHeight="1" spans="1:7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ht="30" customHeight="1" spans="1:7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ht="30" customHeight="1" spans="1:7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ht="30" customHeight="1" spans="1:7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ht="30" customHeight="1" spans="1:7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ht="30" customHeight="1" spans="1:7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ht="30" customHeight="1" spans="1:7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ht="30" customHeight="1" spans="1:7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ht="30" customHeight="1" spans="1:7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ht="30" customHeight="1" spans="1:7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ht="30" customHeight="1" spans="1:7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ht="30" customHeight="1" spans="1:7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ht="30" customHeight="1" spans="1:7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ht="30" customHeight="1" spans="1:7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ht="30" customHeight="1" spans="1:7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ht="30" customHeight="1" spans="1:7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ht="30" customHeight="1" spans="1:7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ht="30" customHeight="1" spans="1:7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ht="30" customHeight="1" spans="1:7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ht="30" customHeight="1" spans="1:7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ht="30" customHeight="1" spans="1:7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ht="30" customHeight="1" spans="1:7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ht="30" customHeight="1" spans="1:7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ht="30" customHeight="1" spans="1:7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ht="30" customHeight="1" spans="1:7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ht="30" customHeight="1" spans="1:7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ht="30" customHeight="1" spans="1:7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ht="30" customHeight="1" spans="1:7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ht="30" customHeight="1" spans="1:7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ht="30" customHeight="1" spans="1:7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ht="30" customHeight="1" spans="1:7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ht="30" customHeight="1" spans="1:7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ht="30" customHeight="1" spans="1:7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ht="30" customHeight="1" spans="1:7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ht="30" customHeight="1" spans="1:7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ht="30" customHeight="1" spans="1:7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ht="30" customHeight="1" spans="1:7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ht="30" customHeight="1" spans="1:7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ht="30" customHeight="1" spans="1:7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ht="30" customHeight="1" spans="1:7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ht="30" customHeight="1" spans="1:7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ht="30" customHeight="1" spans="1:7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ht="30" customHeight="1" spans="1:7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ht="30" customHeight="1" spans="1:7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ht="30" customHeight="1" spans="1:7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ht="30" customHeight="1" spans="1:7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ht="30" customHeight="1" spans="1:7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ht="30" customHeight="1" spans="1:7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ht="30" customHeight="1" spans="1:7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ht="30" customHeight="1" spans="1:7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ht="30" customHeight="1" spans="1:7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ht="30" customHeight="1" spans="1:7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ht="30" customHeight="1" spans="1:7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ht="30" customHeight="1" spans="1:7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ht="30" customHeight="1" spans="1:7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ht="30" customHeight="1" spans="1:7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ht="30" customHeight="1" spans="1:7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ht="30" customHeight="1" spans="1:7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ht="30" customHeight="1" spans="1:7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ht="30" customHeight="1" spans="1:7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ht="30" customHeight="1" spans="1:7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ht="30" customHeight="1" spans="1:7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ht="30" customHeight="1" spans="1:7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ht="30" customHeight="1" spans="1:7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ht="30" customHeight="1" spans="1:7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ht="30" customHeight="1" spans="1:7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ht="30" customHeight="1" spans="1:7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ht="30" customHeight="1" spans="1:7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ht="30" customHeight="1" spans="1:7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ht="30" customHeight="1" spans="1:7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ht="30" customHeight="1" spans="1:7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ht="30" customHeight="1" spans="1:7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ht="30" customHeight="1" spans="1:7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ht="30" customHeight="1" spans="1:7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ht="30" customHeight="1" spans="1:7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ht="30" customHeight="1" spans="1:7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ht="30" customHeight="1" spans="1:7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ht="30" customHeight="1" spans="1:7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ht="30" customHeight="1" spans="1:7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ht="30" customHeight="1" spans="1:7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ht="30" customHeight="1" spans="1:7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ht="30" customHeight="1" spans="1:7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ht="30" customHeight="1" spans="1:7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ht="30" customHeight="1" spans="1:7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ht="30" customHeight="1" spans="1:7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ht="30" customHeight="1" spans="1:7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ht="30" customHeight="1" spans="1:7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ht="30" customHeight="1" spans="1:7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ht="30" customHeight="1" spans="1:7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ht="30" customHeight="1" spans="1:7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ht="30" customHeight="1" spans="1:7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ht="30" customHeight="1" spans="1:7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ht="30" customHeight="1" spans="1:7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ht="30" customHeight="1" spans="1:7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ht="30" customHeight="1" spans="1:7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ht="30" customHeight="1" spans="1:7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ht="30" customHeight="1" spans="1:7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ht="30" customHeight="1" spans="1:7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ht="30" customHeight="1" spans="1:7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ht="30" customHeight="1" spans="1:7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ht="30" customHeight="1" spans="1:7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ht="30" customHeight="1" spans="1:7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ht="30" customHeight="1" spans="1:7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ht="30" customHeight="1" spans="1:7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ht="30" customHeight="1" spans="1:7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ht="30" customHeight="1" spans="1:7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ht="30" customHeight="1" spans="1:7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ht="30" customHeight="1" spans="1:7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ht="30" customHeight="1" spans="1:7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ht="30" customHeight="1" spans="1:7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ht="30" customHeight="1" spans="1:7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ht="30" customHeight="1" spans="1:7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ht="30" customHeight="1" spans="1:7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ht="30" customHeight="1" spans="1:7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ht="30" customHeight="1" spans="1:7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ht="30" customHeight="1" spans="1:7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ht="30" customHeight="1" spans="1:7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ht="30" customHeight="1" spans="1:7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ht="30" customHeight="1" spans="1:7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ht="30" customHeight="1" spans="1:7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ht="30" customHeight="1" spans="1:7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ht="30" customHeight="1" spans="1:7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ht="30" customHeight="1" spans="1:7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ht="30" customHeight="1" spans="1:7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ht="30" customHeight="1" spans="1:7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ht="30" customHeight="1" spans="1:7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ht="30" customHeight="1" spans="1:7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ht="30" customHeight="1" spans="1:7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ht="30" customHeight="1" spans="1:7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ht="30" customHeight="1" spans="1:7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ht="30" customHeight="1" spans="1:7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ht="30" customHeight="1" spans="1:7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ht="30" customHeight="1" spans="1:7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ht="30" customHeight="1" spans="1:7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ht="30" customHeight="1" spans="1:7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ht="30" customHeight="1" spans="1:7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ht="30" customHeight="1" spans="1:7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ht="30" customHeight="1" spans="1:7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ht="30" customHeight="1" spans="1:7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ht="30" customHeight="1" spans="1:7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ht="30" customHeight="1" spans="1:7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ht="30" customHeight="1" spans="1:7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ht="30" customHeight="1" spans="1:7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ht="30" customHeight="1" spans="1:7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ht="30" customHeight="1" spans="1:7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ht="30" customHeight="1" spans="1:7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ht="30" customHeight="1" spans="1:7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ht="30" customHeight="1" spans="1:7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ht="30" customHeight="1" spans="1:7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ht="30" customHeight="1" spans="1:7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ht="30" customHeight="1" spans="1:7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ht="30" customHeight="1" spans="1:7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ht="30" customHeight="1" spans="1:7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ht="30" customHeight="1" spans="1:7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ht="30" customHeight="1" spans="1:7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ht="30" customHeight="1" spans="1:7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ht="30" customHeight="1" spans="1:7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ht="30" customHeight="1" spans="1:7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ht="30" customHeight="1" spans="1:7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ht="30" customHeight="1" spans="1:7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ht="30" customHeight="1" spans="1:7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ht="30" customHeight="1" spans="1:7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ht="30" customHeight="1" spans="1:7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ht="30" customHeight="1" spans="1:7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ht="30" customHeight="1" spans="1:7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ht="30" customHeight="1" spans="1:7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ht="30" customHeight="1" spans="1:7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ht="30" customHeight="1" spans="1:7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ht="30" customHeight="1" spans="1:7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ht="30" customHeight="1" spans="1:7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ht="30" customHeight="1" spans="1:7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ht="30" customHeight="1" spans="1:7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ht="30" customHeight="1" spans="1:7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ht="30" customHeight="1" spans="1:7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ht="30" customHeight="1" spans="1:7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ht="30" customHeight="1" spans="1:7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ht="30" customHeight="1" spans="1:7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ht="30" customHeight="1" spans="1:7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ht="30" customHeight="1" spans="1:7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ht="30" customHeight="1" spans="1:7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ht="30" customHeight="1" spans="1:7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ht="30" customHeight="1" spans="1:7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ht="30" customHeight="1" spans="1:7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ht="30" customHeight="1" spans="1:7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ht="30" customHeight="1" spans="1:7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ht="30" customHeight="1" spans="1:7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ht="30" customHeight="1" spans="1:7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ht="30" customHeight="1" spans="1:7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ht="30" customHeight="1" spans="1:7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ht="30" customHeight="1" spans="1:7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ht="30" customHeight="1" spans="1:7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ht="30" customHeight="1" spans="1:7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ht="30" customHeight="1" spans="1:7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ht="30" customHeight="1" spans="1:7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ht="30" customHeight="1" spans="1:7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ht="30" customHeight="1" spans="1:7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ht="30" customHeight="1" spans="1:7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ht="30" customHeight="1" spans="1:7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ht="30" customHeight="1" spans="1:7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ht="30" customHeight="1" spans="1:7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ht="30" customHeight="1" spans="1:7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ht="30" customHeight="1" spans="1:7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ht="30" customHeight="1" spans="1:7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ht="30" customHeight="1" spans="1:7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ht="30" customHeight="1" spans="1:7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ht="30" customHeight="1" spans="1:7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ht="30" customHeight="1" spans="1:7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ht="30" customHeight="1" spans="1:7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ht="30" customHeight="1" spans="1:7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ht="30" customHeight="1" spans="1:7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ht="30" customHeight="1" spans="1:7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ht="30" customHeight="1" spans="1:7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ht="30" customHeight="1" spans="1:7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ht="30" customHeight="1" spans="1:7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ht="30" customHeight="1" spans="1:7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ht="30" customHeight="1" spans="1:7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ht="30" customHeight="1" spans="1:7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ht="30" customHeight="1" spans="1:7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ht="30" customHeight="1" spans="1:7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ht="30" customHeight="1" spans="1:7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ht="30" customHeight="1" spans="1:7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ht="30" customHeight="1" spans="1:7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ht="30" customHeight="1" spans="1:7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ht="30" customHeight="1" spans="1:7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ht="30" customHeight="1" spans="1:7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ht="30" customHeight="1" spans="1:7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ht="30" customHeight="1" spans="1:7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ht="30" customHeight="1" spans="1:7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ht="30" customHeight="1" spans="1:7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ht="30" customHeight="1" spans="1:7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ht="30" customHeight="1" spans="1:7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ht="30" customHeight="1" spans="1:7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ht="30" customHeight="1" spans="1:7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ht="30" customHeight="1" spans="1:7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ht="30" customHeight="1" spans="1:7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ht="30" customHeight="1" spans="1:7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ht="30" customHeight="1" spans="1:7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ht="30" customHeight="1" spans="1:7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ht="30" customHeight="1" spans="1:7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ht="30" customHeight="1" spans="1:7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ht="30" customHeight="1" spans="1:7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ht="30" customHeight="1" spans="1:7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ht="30" customHeight="1" spans="1:7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ht="30" customHeight="1" spans="1:7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ht="30" customHeight="1" spans="1:7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ht="30" customHeight="1" spans="1:7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ht="30" customHeight="1" spans="1:7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ht="30" customHeight="1" spans="1:7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ht="30" customHeight="1" spans="1:7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ht="30" customHeight="1" spans="1:7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ht="30" customHeight="1" spans="1:7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ht="30" customHeight="1" spans="1:7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ht="30" customHeight="1" spans="1:7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ht="30" customHeight="1" spans="1:7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ht="30" customHeight="1" spans="1:7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ht="30" customHeight="1" spans="1:7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ht="30" customHeight="1" spans="1:7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ht="30" customHeight="1" spans="1:7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ht="30" customHeight="1" spans="1:7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ht="30" customHeight="1" spans="1:7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ht="30" customHeight="1" spans="1:7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ht="30" customHeight="1" spans="1:7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ht="30" customHeight="1" spans="1:7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ht="30" customHeight="1" spans="1:7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ht="30" customHeight="1" spans="1:7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ht="30" customHeight="1" spans="1:7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ht="30" customHeight="1" spans="1:7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ht="30" customHeight="1" spans="1:7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ht="30" customHeight="1" spans="1:7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ht="30" customHeight="1" spans="1:7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ht="30" customHeight="1" spans="1:7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ht="30" customHeight="1" spans="1:7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ht="30" customHeight="1" spans="1:7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ht="30" customHeight="1" spans="1:7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ht="30" customHeight="1" spans="1:7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ht="30" customHeight="1" spans="1:7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ht="30" customHeight="1" spans="1:7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ht="30" customHeight="1" spans="1:7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ht="30" customHeight="1" spans="1:7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ht="30" customHeight="1" spans="1:7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ht="30" customHeight="1" spans="1:7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ht="30" customHeight="1" spans="1:7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ht="30" customHeight="1" spans="1:7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ht="30" customHeight="1" spans="1:7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ht="30" customHeight="1" spans="1:7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ht="30" customHeight="1" spans="1:7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ht="30" customHeight="1" spans="1:7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ht="30" customHeight="1" spans="1:7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ht="30" customHeight="1" spans="1:7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ht="30" customHeight="1" spans="1:7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ht="30" customHeight="1" spans="1:7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ht="30" customHeight="1" spans="1:7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ht="30" customHeight="1" spans="1:7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ht="30" customHeight="1" spans="1:7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ht="30" customHeight="1" spans="1:7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ht="30" customHeight="1" spans="1:7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ht="30" customHeight="1" spans="1:7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ht="30" customHeight="1" spans="1:7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ht="30" customHeight="1" spans="1:7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ht="30" customHeight="1" spans="1:7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ht="30" customHeight="1" spans="1:7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ht="30" customHeight="1" spans="1:7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ht="30" customHeight="1" spans="1:7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ht="30" customHeight="1" spans="1:7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ht="30" customHeight="1" spans="1:7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ht="30" customHeight="1" spans="1:7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ht="30" customHeight="1" spans="1:7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ht="30" customHeight="1" spans="1:7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ht="30" customHeight="1" spans="1:7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ht="30" customHeight="1" spans="1:7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ht="30" customHeight="1" spans="1:7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ht="30" customHeight="1" spans="1:7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ht="30" customHeight="1" spans="1:7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ht="30" customHeight="1" spans="1:7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ht="30" customHeight="1" spans="1:7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ht="30" customHeight="1" spans="1:7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ht="30" customHeight="1" spans="1:7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ht="30" customHeight="1" spans="1:7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ht="30" customHeight="1" spans="1:7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ht="30" customHeight="1" spans="1:7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ht="30" customHeight="1" spans="1:7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ht="30" customHeight="1" spans="1:7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ht="30" customHeight="1" spans="1:7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ht="30" customHeight="1" spans="1:7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ht="30" customHeight="1" spans="1:7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ht="30" customHeight="1" spans="1:7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ht="30" customHeight="1" spans="1:7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ht="30" customHeight="1" spans="1:7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ht="30" customHeight="1" spans="1:7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ht="30" customHeight="1" spans="1:7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ht="30" customHeight="1" spans="1:7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ht="30" customHeight="1" spans="1:7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ht="30" customHeight="1" spans="1:7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ht="30" customHeight="1" spans="1:7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ht="30" customHeight="1" spans="1:7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ht="30" customHeight="1" spans="1:7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ht="30" customHeight="1" spans="1:7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ht="30" customHeight="1" spans="1:7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ht="30" customHeight="1" spans="1:7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ht="30" customHeight="1" spans="1:7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ht="30" customHeight="1" spans="1:7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ht="30" customHeight="1" spans="1:7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ht="30" customHeight="1" spans="1:7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ht="30" customHeight="1" spans="1:7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ht="30" customHeight="1" spans="1:7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ht="30" customHeight="1" spans="1:7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ht="30" customHeight="1" spans="1:7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ht="30" customHeight="1" spans="1:7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ht="30" customHeight="1" spans="1:7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ht="30" customHeight="1" spans="1:7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ht="30" customHeight="1" spans="1:7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ht="30" customHeight="1" spans="1:7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ht="30" customHeight="1" spans="1:7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ht="30" customHeight="1" spans="1:7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ht="30" customHeight="1" spans="1:7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ht="30" customHeight="1" spans="1:7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ht="30" customHeight="1" spans="1:7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ht="30" customHeight="1" spans="1:7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ht="30" customHeight="1" spans="1:7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ht="30" customHeight="1" spans="1:7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ht="30" customHeight="1" spans="1:7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ht="30" customHeight="1" spans="1:7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ht="30" customHeight="1" spans="1:7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ht="30" customHeight="1" spans="1:7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ht="30" customHeight="1" spans="1:7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ht="30" customHeight="1" spans="1:7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ht="30" customHeight="1" spans="1:7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ht="30" customHeight="1" spans="1:7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ht="30" customHeight="1" spans="1:7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ht="30" customHeight="1" spans="1:7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ht="30" customHeight="1" spans="1:7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ht="30" customHeight="1" spans="1:7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ht="30" customHeight="1" spans="1:7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ht="30" customHeight="1" spans="1:7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ht="30" customHeight="1" spans="1:7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ht="30" customHeight="1" spans="1:7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ht="30" customHeight="1" spans="1:7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ht="30" customHeight="1" spans="1:7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ht="30" customHeight="1" spans="1:7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ht="30" customHeight="1" spans="1:7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ht="30" customHeight="1" spans="1:7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ht="30" customHeight="1" spans="1:7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ht="30" customHeight="1" spans="1:7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ht="30" customHeight="1" spans="1:7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ht="30" customHeight="1" spans="1:7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ht="30" customHeight="1" spans="1:7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ht="30" customHeight="1" spans="1:7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ht="30" customHeight="1" spans="1:7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ht="30" customHeight="1" spans="1:7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ht="30" customHeight="1" spans="1:7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ht="30" customHeight="1" spans="1:7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ht="30" customHeight="1" spans="1:7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ht="30" customHeight="1" spans="1:7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ht="30" customHeight="1" spans="1:7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ht="30" customHeight="1" spans="1:7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ht="30" customHeight="1" spans="1:7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ht="30" customHeight="1" spans="1:7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ht="30" customHeight="1" spans="1:7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ht="30" customHeight="1" spans="1:7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ht="30" customHeight="1" spans="1:7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ht="30" customHeight="1" spans="1:7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ht="30" customHeight="1" spans="1:7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ht="30" customHeight="1" spans="1:7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ht="30" customHeight="1" spans="1:7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ht="30" customHeight="1" spans="1:7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ht="30" customHeight="1" spans="1:7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ht="30" customHeight="1" spans="1:7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ht="30" customHeight="1" spans="1:7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ht="30" customHeight="1" spans="1:7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ht="30" customHeight="1" spans="1:7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ht="30" customHeight="1" spans="1:7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ht="30" customHeight="1" spans="1:7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ht="30" customHeight="1" spans="1:7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ht="30" customHeight="1" spans="1:7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ht="30" customHeight="1" spans="1:7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ht="30" customHeight="1" spans="1:7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ht="30" customHeight="1" spans="1:7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ht="30" customHeight="1" spans="1:7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ht="30" customHeight="1" spans="1:7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ht="30" customHeight="1" spans="1:7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ht="30" customHeight="1" spans="1:7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ht="30" customHeight="1" spans="1:7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ht="30" customHeight="1" spans="1:7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ht="30" customHeight="1" spans="1:7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ht="30" customHeight="1" spans="1:7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ht="30" customHeight="1" spans="1:7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ht="30" customHeight="1" spans="1:7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ht="30" customHeight="1" spans="1:7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ht="30" customHeight="1" spans="1:7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ht="30" customHeight="1" spans="1:7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ht="30" customHeight="1" spans="1:7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ht="30" customHeight="1" spans="1:7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ht="30" customHeight="1" spans="1:7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ht="30" customHeight="1" spans="1:7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ht="30" customHeight="1" spans="1:7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ht="30" customHeight="1" spans="1:7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ht="30" customHeight="1" spans="1:7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ht="30" customHeight="1" spans="1:7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ht="30" customHeight="1" spans="1:7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ht="30" customHeight="1" spans="1:7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ht="30" customHeight="1" spans="1:7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ht="30" customHeight="1" spans="1:7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ht="30" customHeight="1" spans="1:7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ht="30" customHeight="1" spans="1:7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ht="30" customHeight="1" spans="1:7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ht="30" customHeight="1" spans="1:7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ht="30" customHeight="1" spans="1:7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ht="30" customHeight="1" spans="1:7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ht="30" customHeight="1" spans="1:7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ht="30" customHeight="1" spans="1:7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ht="30" customHeight="1" spans="1:7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ht="30" customHeight="1" spans="1:7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ht="30" customHeight="1" spans="1:7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ht="30" customHeight="1" spans="1:7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ht="30" customHeight="1" spans="1:7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ht="30" customHeight="1" spans="1:7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ht="30" customHeight="1" spans="1:7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ht="30" customHeight="1" spans="1:7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ht="30" customHeight="1" spans="1:7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ht="30" customHeight="1" spans="1:7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ht="30" customHeight="1" spans="1:7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ht="30" customHeight="1" spans="1:7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ht="30" customHeight="1" spans="1:7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ht="30" customHeight="1" spans="1:7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ht="30" customHeight="1" spans="1:7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ht="30" customHeight="1" spans="1:7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ht="30" customHeight="1" spans="1:7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ht="30" customHeight="1" spans="1:7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ht="30" customHeight="1" spans="1:7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ht="30" customHeight="1" spans="1:7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ht="30" customHeight="1" spans="1:7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ht="30" customHeight="1" spans="1:7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ht="30" customHeight="1" spans="1:7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ht="30" customHeight="1" spans="1:7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ht="30" customHeight="1" spans="1:7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ht="30" customHeight="1" spans="1:7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ht="30" customHeight="1" spans="1:7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ht="30" customHeight="1" spans="1:7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ht="30" customHeight="1" spans="1:7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ht="30" customHeight="1" spans="1:7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ht="30" customHeight="1" spans="1:7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ht="30" customHeight="1" spans="1:7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ht="30" customHeight="1" spans="1:7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ht="30" customHeight="1" spans="1:7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ht="30" customHeight="1" spans="1:7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ht="30" customHeight="1" spans="1:7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ht="30" customHeight="1" spans="1:7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ht="30" customHeight="1" spans="1:7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ht="30" customHeight="1" spans="1:7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ht="30" customHeight="1" spans="1:7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ht="30" customHeight="1" spans="1:7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ht="30" customHeight="1" spans="1:7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ht="30" customHeight="1" spans="1:7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ht="30" customHeight="1" spans="1:7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ht="30" customHeight="1" spans="1:7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ht="30" customHeight="1" spans="1:7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ht="30" customHeight="1" spans="1:7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ht="30" customHeight="1" spans="1:7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ht="30" customHeight="1" spans="1:7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ht="30" customHeight="1" spans="1:7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ht="30" customHeight="1" spans="1:7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ht="30" customHeight="1" spans="1:7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ht="30" customHeight="1" spans="1:7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ht="30" customHeight="1" spans="1:7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ht="30" customHeight="1" spans="1:7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ht="30" customHeight="1" spans="1:7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ht="30" customHeight="1" spans="1:7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ht="30" customHeight="1" spans="1:7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ht="30" customHeight="1" spans="1:7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ht="30" customHeight="1" spans="1:7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ht="30" customHeight="1" spans="1:7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ht="30" customHeight="1" spans="1:7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ht="30" customHeight="1" spans="1:7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ht="30" customHeight="1" spans="1:7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ht="30" customHeight="1" spans="1:7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ht="30" customHeight="1" spans="1:7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ht="30" customHeight="1" spans="1:7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ht="30" customHeight="1" spans="1:7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ht="30" customHeight="1" spans="1:7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ht="30" customHeight="1" spans="1:7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ht="30" customHeight="1" spans="1:7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ht="30" customHeight="1" spans="1:7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ht="30" customHeight="1" spans="1:7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ht="30" customHeight="1" spans="1:7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ht="30" customHeight="1" spans="1:7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ht="30" customHeight="1" spans="1:7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ht="30" customHeight="1" spans="1:7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ht="30" customHeight="1" spans="1:7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ht="30" customHeight="1" spans="1:7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ht="30" customHeight="1" spans="1:7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ht="30" customHeight="1" spans="1:7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ht="30" customHeight="1" spans="1:7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ht="30" customHeight="1" spans="1:7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ht="30" customHeight="1" spans="1:7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ht="30" customHeight="1" spans="1:7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ht="30" customHeight="1" spans="1:7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ht="30" customHeight="1" spans="1:7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ht="30" customHeight="1" spans="1:7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ht="30" customHeight="1" spans="1:7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ht="30" customHeight="1" spans="1:7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ht="30" customHeight="1" spans="1:7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ht="30" customHeight="1" spans="1:7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ht="30" customHeight="1" spans="1:7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ht="30" customHeight="1" spans="1:7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ht="30" customHeight="1" spans="1:7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ht="30" customHeight="1" spans="1:7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ht="30" customHeight="1" spans="1:7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ht="30" customHeight="1" spans="1:7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ht="30" customHeight="1" spans="1:7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ht="30" customHeight="1" spans="1:7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ht="30" customHeight="1" spans="1:7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ht="30" customHeight="1" spans="1:7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ht="30" customHeight="1" spans="1:7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ht="30" customHeight="1" spans="1:7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ht="30" customHeight="1" spans="1:7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ht="30" customHeight="1" spans="1:7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ht="30" customHeight="1" spans="1:7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ht="30" customHeight="1" spans="1:7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ht="30" customHeight="1" spans="1:7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ht="30" customHeight="1" spans="1:7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ht="30" customHeight="1" spans="1:7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ht="30" customHeight="1" spans="1:7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ht="30" customHeight="1" spans="1:7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ht="30" customHeight="1" spans="1:7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ht="30" customHeight="1" spans="1:7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ht="30" customHeight="1" spans="1:7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ht="30" customHeight="1" spans="1:7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ht="30" customHeight="1" spans="1:7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ht="30" customHeight="1" spans="1:7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ht="30" customHeight="1" spans="1:7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ht="30" customHeight="1" spans="1:7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ht="30" customHeight="1" spans="1:7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ht="30" customHeight="1" spans="1:7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ht="30" customHeight="1" spans="1:7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ht="30" customHeight="1" spans="1:7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ht="30" customHeight="1" spans="1:7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ht="30" customHeight="1" spans="1:7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ht="30" customHeight="1" spans="1:7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ht="30" customHeight="1" spans="1:7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ht="30" customHeight="1" spans="1:7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ht="30" customHeight="1" spans="1:7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ht="30" customHeight="1" spans="1:7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ht="30" customHeight="1" spans="1:7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ht="30" customHeight="1" spans="1:7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ht="30" customHeight="1" spans="1:7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ht="30" customHeight="1" spans="1:7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ht="30" customHeight="1" spans="1:7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ht="30" customHeight="1" spans="1:7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ht="30" customHeight="1" spans="1:7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ht="30" customHeight="1" spans="1:7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ht="30" customHeight="1" spans="1:7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ht="30" customHeight="1" spans="1:7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ht="30" customHeight="1" spans="1:7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ht="30" customHeight="1" spans="1:7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ht="30" customHeight="1" spans="1:7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ht="30" customHeight="1" spans="1:7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ht="30" customHeight="1" spans="1:7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ht="30" customHeight="1" spans="1:7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ht="30" customHeight="1" spans="1:7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ht="30" customHeight="1" spans="1:7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ht="30" customHeight="1" spans="1:7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ht="30" customHeight="1" spans="1:7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ht="30" customHeight="1" spans="1:7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ht="30" customHeight="1" spans="1:7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ht="30" customHeight="1" spans="1:7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ht="30" customHeight="1" spans="1:7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ht="30" customHeight="1" spans="1:7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ht="30" customHeight="1" spans="1:7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ht="30" customHeight="1" spans="1:7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ht="30" customHeight="1" spans="1:7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ht="30" customHeight="1" spans="1:7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ht="30" customHeight="1" spans="1:7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ht="30" customHeight="1" spans="1:7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ht="30" customHeight="1" spans="1:7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ht="30" customHeight="1" spans="1:7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ht="30" customHeight="1" spans="1:7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ht="30" customHeight="1" spans="1:7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ht="30" customHeight="1" spans="1:7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ht="30" customHeight="1" spans="1:7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ht="30" customHeight="1" spans="1:7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ht="30" customHeight="1" spans="1:7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ht="30" customHeight="1" spans="1:7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ht="30" customHeight="1" spans="1:7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ht="30" customHeight="1" spans="1:7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ht="30" customHeight="1" spans="1:7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ht="30" customHeight="1" spans="1:7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ht="30" customHeight="1" spans="1:7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ht="30" customHeight="1" spans="1:7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ht="30" customHeight="1" spans="1:7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ht="30" customHeight="1" spans="1:7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ht="30" customHeight="1" spans="1:7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ht="30" customHeight="1" spans="1:7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ht="30" customHeight="1" spans="1:7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ht="30" customHeight="1" spans="1:7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ht="30" customHeight="1" spans="1:7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ht="30" customHeight="1" spans="1:7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ht="30" customHeight="1" spans="1:7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ht="30" customHeight="1" spans="1:7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ht="30" customHeight="1" spans="1:7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ht="30" customHeight="1" spans="1:7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ht="30" customHeight="1" spans="1:7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ht="30" customHeight="1" spans="1:7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ht="30" customHeight="1" spans="1:7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ht="30" customHeight="1" spans="1:7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ht="30" customHeight="1" spans="1:7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ht="30" customHeight="1" spans="1:7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ht="30" customHeight="1" spans="1:7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ht="30" customHeight="1" spans="1:7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ht="30" customHeight="1" spans="1:7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ht="30" customHeight="1" spans="1:7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ht="30" customHeight="1" spans="1:7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ht="30" customHeight="1" spans="1:7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ht="30" customHeight="1" spans="1:7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ht="30" customHeight="1" spans="1:7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ht="30" customHeight="1" spans="1:7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ht="30" customHeight="1" spans="1:7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ht="30" customHeight="1" spans="1:7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ht="30" customHeight="1" spans="1:7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ht="30" customHeight="1" spans="1:7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ht="30" customHeight="1" spans="1:7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ht="30" customHeight="1" spans="1:7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ht="30" customHeight="1" spans="1:7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ht="30" customHeight="1" spans="1:7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ht="30" customHeight="1" spans="1:7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ht="30" customHeight="1" spans="1:7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ht="30" customHeight="1" spans="1:7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ht="30" customHeight="1" spans="1:7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ht="30" customHeight="1" spans="1:7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ht="30" customHeight="1" spans="1:7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ht="30" customHeight="1" spans="1:7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ht="30" customHeight="1" spans="1:7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ht="30" customHeight="1" spans="1:7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ht="30" customHeight="1" spans="1:7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ht="30" customHeight="1" spans="1:7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ht="30" customHeight="1" spans="1:7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ht="30" customHeight="1" spans="1:7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ht="30" customHeight="1" spans="1:7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ht="30" customHeight="1" spans="1:7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ht="30" customHeight="1" spans="1:7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ht="30" customHeight="1" spans="1:7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ht="30" customHeight="1" spans="1:7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ht="30" customHeight="1" spans="1:7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ht="30" customHeight="1" spans="1:7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ht="30" customHeight="1" spans="1:7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ht="30" customHeight="1" spans="1:7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ht="30" customHeight="1" spans="1:7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ht="30" customHeight="1" spans="1:7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ht="30" customHeight="1" spans="1:7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ht="30" customHeight="1" spans="1:7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ht="30" customHeight="1" spans="1:7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ht="30" customHeight="1" spans="1:7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ht="30" customHeight="1" spans="1:7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ht="30" customHeight="1" spans="1:7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ht="30" customHeight="1" spans="1:7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ht="30" customHeight="1" spans="1:7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ht="30" customHeight="1" spans="1:7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ht="30" customHeight="1" spans="1:7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ht="30" customHeight="1" spans="1:7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ht="30" customHeight="1" spans="1:7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ht="30" customHeight="1" spans="1:7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ht="30" customHeight="1" spans="1:7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ht="30" customHeight="1" spans="1:7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ht="30" customHeight="1" spans="1:7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ht="30" customHeight="1" spans="1:7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ht="30" customHeight="1" spans="1:7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ht="30" customHeight="1" spans="1:7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ht="30" customHeight="1" spans="1:7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ht="30" customHeight="1" spans="1:7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ht="30" customHeight="1" spans="1:7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ht="30" customHeight="1" spans="1:7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ht="30" customHeight="1" spans="1:7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ht="30" customHeight="1" spans="1:7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ht="30" customHeight="1" spans="1:7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ht="30" customHeight="1" spans="1:7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ht="30" customHeight="1" spans="1:7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ht="30" customHeight="1" spans="1:7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ht="30" customHeight="1" spans="1:7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ht="30" customHeight="1" spans="1:7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ht="30" customHeight="1" spans="1:7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ht="30" customHeight="1" spans="1:7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ht="30" customHeight="1" spans="1:7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ht="30" customHeight="1" spans="1:7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ht="30" customHeight="1" spans="1:7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ht="30" customHeight="1" spans="1:7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ht="30" customHeight="1" spans="1:7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ht="30" customHeight="1" spans="1:7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ht="30" customHeight="1" spans="1:7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ht="30" customHeight="1" spans="1:7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ht="30" customHeight="1" spans="1:7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ht="30" customHeight="1" spans="1:7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ht="30" customHeight="1" spans="1:7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ht="30" customHeight="1" spans="1:7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ht="30" customHeight="1" spans="1:7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ht="30" customHeight="1" spans="1:7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ht="30" customHeight="1" spans="1:7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ht="30" customHeight="1" spans="1:7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ht="30" customHeight="1" spans="1:7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ht="30" customHeight="1" spans="1:7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ht="30" customHeight="1" spans="1:7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ht="30" customHeight="1" spans="1:7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ht="30" customHeight="1" spans="1:7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ht="30" customHeight="1" spans="1:7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ht="30" customHeight="1" spans="1:7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ht="30" customHeight="1" spans="1:7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ht="30" customHeight="1" spans="1:7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ht="30" customHeight="1" spans="1:7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ht="30" customHeight="1" spans="1:7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ht="30" customHeight="1" spans="1:7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ht="30" customHeight="1" spans="1:7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ht="30" customHeight="1" spans="1:7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ht="30" customHeight="1" spans="1:7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ht="30" customHeight="1" spans="1:7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ht="30" customHeight="1" spans="1:7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ht="30" customHeight="1" spans="1:7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ht="30" customHeight="1" spans="1:7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ht="30" customHeight="1" spans="1:7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ht="30" customHeight="1" spans="1:7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ht="30" customHeight="1" spans="1:7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ht="30" customHeight="1" spans="1:7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ht="30" customHeight="1" spans="1:7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ht="30" customHeight="1" spans="1:7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ht="30" customHeight="1" spans="1:7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ht="30" customHeight="1" spans="1:7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ht="30" customHeight="1" spans="1:7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ht="30" customHeight="1" spans="1:7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ht="30" customHeight="1" spans="1:7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ht="30" customHeight="1" spans="1:7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ht="30" customHeight="1" spans="1:7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ht="30" customHeight="1" spans="1:7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ht="30" customHeight="1" spans="1:7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ht="30" customHeight="1" spans="1:7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ht="30" customHeight="1" spans="1:7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ht="30" customHeight="1" spans="1:7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ht="30" customHeight="1" spans="1:7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ht="30" customHeight="1" spans="1:7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ht="30" customHeight="1" spans="1:7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ht="30" customHeight="1" spans="1:7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ht="30" customHeight="1" spans="1:7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ht="30" customHeight="1" spans="1:7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ht="30" customHeight="1" spans="1:7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ht="30" customHeight="1" spans="1:7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ht="30" customHeight="1" spans="1:7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ht="30" customHeight="1" spans="1:7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ht="30" customHeight="1" spans="1:7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ht="30" customHeight="1" spans="1:7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ht="30" customHeight="1" spans="1:7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ht="30" customHeight="1" spans="1:7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ht="30" customHeight="1" spans="1:7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ht="30" customHeight="1" spans="1:7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ht="30" customHeight="1" spans="1:7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ht="30" customHeight="1" spans="1:7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ht="30" customHeight="1" spans="1:7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ht="30" customHeight="1" spans="1:7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ht="30" customHeight="1" spans="1:7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ht="30" customHeight="1" spans="1:7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ht="30" customHeight="1" spans="1:7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ht="30" customHeight="1" spans="1:7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ht="30" customHeight="1" spans="1:7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ht="30" customHeight="1" spans="1:7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ht="30" customHeight="1" spans="1:7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ht="30" customHeight="1" spans="1:7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ht="30" customHeight="1" spans="1:7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ht="30" customHeight="1" spans="1:7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ht="30" customHeight="1" spans="1:7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ht="30" customHeight="1" spans="1:7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ht="30" customHeight="1" spans="1:7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ht="30" customHeight="1" spans="1:7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ht="30" customHeight="1" spans="1:7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ht="30" customHeight="1" spans="1:7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ht="30" customHeight="1" spans="1:7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ht="30" customHeight="1" spans="1:7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ht="30" customHeight="1" spans="1:7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ht="30" customHeight="1" spans="1:7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ht="30" customHeight="1" spans="1:7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ht="30" customHeight="1" spans="1:7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ht="30" customHeight="1" spans="1:7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ht="30" customHeight="1" spans="1:7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ht="30" customHeight="1" spans="1:7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ht="30" customHeight="1" spans="1:7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ht="30" customHeight="1" spans="1:7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ht="30" customHeight="1" spans="1:7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ht="30" customHeight="1" spans="1:7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ht="30" customHeight="1" spans="1:7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ht="30" customHeight="1" spans="1:7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ht="30" customHeight="1" spans="1:7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ht="30" customHeight="1" spans="1:7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ht="30" customHeight="1" spans="1:7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ht="30" customHeight="1" spans="1:7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ht="30" customHeight="1" spans="1:7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ht="30" customHeight="1" spans="1:7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ht="30" customHeight="1" spans="1:7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ht="30" customHeight="1" spans="1:7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ht="30" customHeight="1" spans="1:7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ht="30" customHeight="1" spans="1:7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ht="30" customHeight="1" spans="1:7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ht="30" customHeight="1" spans="1:7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ht="30" customHeight="1" spans="1:7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ht="30" customHeight="1" spans="1:7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ht="30" customHeight="1" spans="1:7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ht="30" customHeight="1" spans="1:7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ht="30" customHeight="1" spans="1:7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ht="30" customHeight="1" spans="1:7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ht="30" customHeight="1" spans="1:7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ht="30" customHeight="1" spans="1:7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ht="30" customHeight="1" spans="1:7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ht="30" customHeight="1" spans="1:7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ht="30" customHeight="1" spans="1:7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ht="30" customHeight="1" spans="1:7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ht="30" customHeight="1" spans="1:7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ht="30" customHeight="1" spans="1:7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ht="30" customHeight="1" spans="1:7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ht="30" customHeight="1" spans="1:7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ht="30" customHeight="1" spans="1:7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ht="30" customHeight="1" spans="1:7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ht="30" customHeight="1" spans="1:7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ht="30" customHeight="1" spans="1:7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ht="30" customHeight="1" spans="1:7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ht="30" customHeight="1" spans="1:7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ht="30" customHeight="1" spans="1:7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ht="30" customHeight="1" spans="1:7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ht="30" customHeight="1" spans="1:7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ht="30" customHeight="1" spans="1:7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ht="30" customHeight="1" spans="1:7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ht="30" customHeight="1" spans="1:7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ht="30" customHeight="1" spans="1:7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ht="30" customHeight="1" spans="1:7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ht="30" customHeight="1" spans="1:7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ht="30" customHeight="1" spans="1:7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ht="30" customHeight="1" spans="1:7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ht="30" customHeight="1" spans="1:7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ht="30" customHeight="1" spans="1:7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ht="30" customHeight="1" spans="1:7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ht="30" customHeight="1" spans="1:7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ht="30" customHeight="1" spans="1:7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ht="30" customHeight="1" spans="1:7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ht="30" customHeight="1" spans="1:7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ht="30" customHeight="1" spans="1:7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ht="30" customHeight="1" spans="1:7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ht="30" customHeight="1" spans="1:7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ht="30" customHeight="1" spans="1:7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ht="30" customHeight="1" spans="1:7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ht="30" customHeight="1" spans="1:7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ht="30" customHeight="1" spans="1:7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ht="30" customHeight="1" spans="1:7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ht="30" customHeight="1" spans="1:7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ht="30" customHeight="1" spans="1:7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ht="30" customHeight="1" spans="1:7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ht="30" customHeight="1" spans="1:7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ht="30" customHeight="1" spans="1:7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ht="30" customHeight="1" spans="1:7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ht="30" customHeight="1" spans="1:7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ht="30" customHeight="1" spans="1:7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ht="30" customHeight="1" spans="1:7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ht="30" customHeight="1" spans="1:7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ht="30" customHeight="1" spans="1:7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ht="30" customHeight="1" spans="1:7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ht="30" customHeight="1" spans="1:7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ht="30" customHeight="1" spans="1:7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ht="30" customHeight="1" spans="1:7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ht="30" customHeight="1" spans="1:7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ht="30" customHeight="1" spans="1:7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ht="30" customHeight="1" spans="1:7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ht="30" customHeight="1" spans="1:7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ht="30" customHeight="1" spans="1:7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ht="30" customHeight="1" spans="1:7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ht="30" customHeight="1" spans="1:7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ht="30" customHeight="1" spans="1:7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ht="30" customHeight="1" spans="1:7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ht="30" customHeight="1" spans="1:7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ht="30" customHeight="1" spans="1:7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ht="30" customHeight="1" spans="1:7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ht="30" customHeight="1" spans="1:7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ht="30" customHeight="1" spans="1:7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ht="30" customHeight="1" spans="1:7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ht="30" customHeight="1" spans="1:7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ht="30" customHeight="1" spans="1:7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ht="30" customHeight="1" spans="1:7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ht="30" customHeight="1" spans="1:7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ht="30" customHeight="1" spans="1:7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ht="30" customHeight="1" spans="1:7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ht="30" customHeight="1" spans="1:7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ht="30" customHeight="1" spans="1:7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ht="30" customHeight="1" spans="1:7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ht="30" customHeight="1" spans="1:7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ht="30" customHeight="1" spans="1:7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ht="30" customHeight="1" spans="1:7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ht="30" customHeight="1" spans="1:7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ht="30" customHeight="1" spans="1:7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ht="30" customHeight="1" spans="1:7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ht="30" customHeight="1" spans="1:7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ht="30" customHeight="1" spans="1:7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ht="30" customHeight="1" spans="1:7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ht="30" customHeight="1" spans="1:7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ht="30" customHeight="1" spans="1:7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ht="30" customHeight="1" spans="1:7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ht="30" customHeight="1" spans="1:7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ht="30" customHeight="1" spans="1:7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ht="30" customHeight="1" spans="1:7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ht="30" customHeight="1" spans="1:7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ht="30" customHeight="1" spans="1:7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ht="30" customHeight="1" spans="1:7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ht="30" customHeight="1" spans="1:7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ht="30" customHeight="1" spans="1:7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ht="30" customHeight="1" spans="1:7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ht="30" customHeight="1" spans="1:7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ht="30" customHeight="1" spans="1:7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ht="30" customHeight="1" spans="1:7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ht="30" customHeight="1" spans="1:7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ht="30" customHeight="1" spans="1:7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ht="30" customHeight="1" spans="1:7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ht="30" customHeight="1" spans="1:7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ht="30" customHeight="1" spans="1:7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ht="30" customHeight="1" spans="1:7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ht="30" customHeight="1" spans="1:7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ht="30" customHeight="1" spans="1:7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ht="30" customHeight="1" spans="1:7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ht="30" customHeight="1" spans="1:7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ht="30" customHeight="1" spans="1:7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ht="30" customHeight="1" spans="1:7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ht="30" customHeight="1" spans="1:7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ht="30" customHeight="1" spans="1:7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ht="30" customHeight="1" spans="1:7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ht="30" customHeight="1" spans="1:7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ht="30" customHeight="1" spans="1:7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ht="30" customHeight="1" spans="1:7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ht="30" customHeight="1" spans="1:7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ht="30" customHeight="1" spans="1:7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ht="30" customHeight="1" spans="1:7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ht="30" customHeight="1" spans="1:7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ht="30" customHeight="1" spans="1:7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ht="30" customHeight="1" spans="1:7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ht="30" customHeight="1" spans="1:7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ht="30" customHeight="1" spans="1:7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ht="30" customHeight="1" spans="1:7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ht="30" customHeight="1" spans="1:7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ht="30" customHeight="1" spans="1:7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ht="30" customHeight="1" spans="1:7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ht="30" customHeight="1" spans="1:7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ht="30" customHeight="1" spans="1:7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ht="30" customHeight="1" spans="1:7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ht="30" customHeight="1" spans="1:7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ht="30" customHeight="1" spans="1:7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ht="30" customHeight="1" spans="1:7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ht="30" customHeight="1" spans="1:7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ht="30" customHeight="1" spans="1:7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ht="30" customHeight="1" spans="1:7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ht="30" customHeight="1" spans="1:7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ht="30" customHeight="1" spans="1:7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ht="30" customHeight="1" spans="1:7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ht="30" customHeight="1" spans="1:7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ht="30" customHeight="1" spans="1:7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ht="30" customHeight="1" spans="1:7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ht="30" customHeight="1" spans="1:7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ht="30" customHeight="1" spans="1:7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ht="30" customHeight="1" spans="1:7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ht="30" customHeight="1" spans="1:7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ht="30" customHeight="1" spans="1:7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ht="30" customHeight="1" spans="1:7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ht="30" customHeight="1" spans="1:7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ht="30" customHeight="1" spans="1:7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ht="30" customHeight="1" spans="1:7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ht="30" customHeight="1" spans="1:7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ht="30" customHeight="1" spans="1:7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ht="30" customHeight="1" spans="1:7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ht="30" customHeight="1" spans="1:7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ht="30" customHeight="1" spans="1:7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ht="30" customHeight="1" spans="1:7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ht="30" customHeight="1" spans="1:7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ht="30" customHeight="1" spans="1:7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ht="30" customHeight="1" spans="1:7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ht="30" customHeight="1" spans="1:7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ht="30" customHeight="1" spans="1:7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ht="30" customHeight="1" spans="1:7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ht="30" customHeight="1" spans="1:7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ht="30" customHeight="1" spans="1:7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ht="30" customHeight="1" spans="1:7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ht="30" customHeight="1" spans="1:7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ht="30" customHeight="1" spans="1:7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ht="30" customHeight="1" spans="1:7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ht="30" customHeight="1" spans="1:7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ht="30" customHeight="1" spans="1:7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ht="30" customHeight="1" spans="1:7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ht="30" customHeight="1" spans="1:7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ht="30" customHeight="1" spans="1:7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ht="30" customHeight="1" spans="1:7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ht="30" customHeight="1" spans="1:7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ht="30" customHeight="1" spans="1:7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ht="30" customHeight="1" spans="1:7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ht="30" customHeight="1" spans="1:7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ht="30" customHeight="1" spans="1:7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ht="30" customHeight="1" spans="1:7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ht="30" customHeight="1" spans="1:7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ht="30" customHeight="1" spans="1:7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ht="30" customHeight="1" spans="1:7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ht="30" customHeight="1" spans="1:7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ht="30" customHeight="1" spans="1:7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ht="30" customHeight="1" spans="1:7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ht="30" customHeight="1" spans="1:7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ht="30" customHeight="1" spans="1:7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ht="30" customHeight="1" spans="1:7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ht="30" customHeight="1" spans="1:7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ht="30" customHeight="1" spans="1:7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ht="30" customHeight="1" spans="1:7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ht="30" customHeight="1" spans="1:7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ht="30" customHeight="1" spans="1:7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ht="30" customHeight="1" spans="1:7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ht="30" customHeight="1" spans="1:7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ht="30" customHeight="1" spans="1:7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ht="30" customHeight="1" spans="1:7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ht="30" customHeight="1" spans="1:7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ht="30" customHeight="1" spans="1:7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ht="30" customHeight="1" spans="1:7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ht="30" customHeight="1" spans="1:7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ht="30" customHeight="1" spans="1:7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ht="30" customHeight="1" spans="1:7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ht="30" customHeight="1" spans="1:7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ht="30" customHeight="1" spans="1:7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ht="30" customHeight="1" spans="1:7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ht="30" customHeight="1" spans="1:7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ht="30" customHeight="1" spans="1:7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ht="30" customHeight="1" spans="1:7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ht="30" customHeight="1" spans="1:7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ht="30" customHeight="1" spans="1:7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ht="30" customHeight="1" spans="1:7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ht="30" customHeight="1" spans="1:7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ht="30" customHeight="1" spans="1:7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ht="30" customHeight="1" spans="1:7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ht="30" customHeight="1" spans="1:7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ht="30" customHeight="1" spans="1:7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ht="30" customHeight="1" spans="1:7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ht="30" customHeight="1" spans="1:7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ht="30" customHeight="1" spans="1:7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ht="30" customHeight="1" spans="1:7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ht="30" customHeight="1" spans="1:7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ht="30" customHeight="1" spans="1:7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ht="30" customHeight="1" spans="1:7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ht="30" customHeight="1" spans="1:7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ht="30" customHeight="1" spans="1:7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ht="30" customHeight="1" spans="1:7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ht="30" customHeight="1" spans="1:7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ht="30" customHeight="1" spans="1:7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ht="30" customHeight="1" spans="1:7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ht="30" customHeight="1" spans="1:7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ht="30" customHeight="1" spans="1:7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ht="30" customHeight="1" spans="1:7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ht="30" customHeight="1" spans="1:7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ht="30" customHeight="1" spans="1:7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ht="30" customHeight="1" spans="1:7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ht="30" customHeight="1" spans="1:7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ht="30" customHeight="1" spans="1:7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ht="30" customHeight="1" spans="1:7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ht="30" customHeight="1" spans="1:7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ht="30" customHeight="1" spans="1:7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ht="30" customHeight="1" spans="1:7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ht="30" customHeight="1" spans="1:7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ht="30" customHeight="1" spans="1:7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ht="30" customHeight="1" spans="1:7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ht="30" customHeight="1" spans="1:7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ht="30" customHeight="1" spans="1:7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ht="30" customHeight="1" spans="1:7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ht="30" customHeight="1" spans="1:7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ht="30" customHeight="1" spans="1:7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ht="30" customHeight="1" spans="1:7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ht="30" customHeight="1" spans="1:7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ht="30" customHeight="1" spans="1:7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ht="30" customHeight="1" spans="1:7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ht="30" customHeight="1" spans="1:7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ht="30" customHeight="1" spans="1:7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ht="30" customHeight="1" spans="1:7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ht="30" customHeight="1" spans="1:7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ht="30" customHeight="1" spans="1:7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ht="30" customHeight="1" spans="1:7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ht="30" customHeight="1" spans="1:7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ht="30" customHeight="1" spans="1:7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ht="30" customHeight="1" spans="1:7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ht="30" customHeight="1" spans="1:7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ht="30" customHeight="1" spans="1:7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ht="30" customHeight="1" spans="1:7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ht="30" customHeight="1" spans="1:7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ht="30" customHeight="1" spans="1:7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ht="30" customHeight="1" spans="1:7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ht="30" customHeight="1" spans="1:7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ht="30" customHeight="1" spans="1:7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ht="30" customHeight="1" spans="1:7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ht="30" customHeight="1" spans="1:7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ht="30" customHeight="1" spans="1:7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ht="30" customHeight="1" spans="1:7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ht="30" customHeight="1" spans="1:7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ht="30" customHeight="1" spans="1:7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ht="30" customHeight="1" spans="1:7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ht="30" customHeight="1" spans="1:7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ht="30" customHeight="1" spans="1:7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ht="30" customHeight="1" spans="1:7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ht="30" customHeight="1" spans="1:7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ht="30" customHeight="1" spans="1:7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ht="30" customHeight="1" spans="1:7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ht="30" customHeight="1" spans="1:7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ht="30" customHeight="1" spans="1:7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ht="30" customHeight="1" spans="1:7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ht="30" customHeight="1" spans="1:7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ht="30" customHeight="1" spans="1:7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ht="30" customHeight="1" spans="1:7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ht="30" customHeight="1" spans="1:7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ht="30" customHeight="1" spans="1:7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ht="30" customHeight="1" spans="1:7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ht="30" customHeight="1" spans="1:7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ht="30" customHeight="1" spans="1:7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ht="30" customHeight="1" spans="1:7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ht="30" customHeight="1" spans="1:7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ht="30" customHeight="1" spans="1:7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ht="30" customHeight="1" spans="1:7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ht="30" customHeight="1" spans="1:7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ht="30" customHeight="1" spans="1:7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ht="30" customHeight="1" spans="1:7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ht="30" customHeight="1" spans="1:7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ht="30" customHeight="1" spans="1:7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ht="30" customHeight="1" spans="1:7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ht="30" customHeight="1" spans="1:7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ht="30" customHeight="1" spans="1:7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ht="30" customHeight="1" spans="1:7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ht="30" customHeight="1" spans="1:7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ht="30" customHeight="1" spans="1:7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ht="30" customHeight="1" spans="1:7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ht="30" customHeight="1" spans="1:7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ht="30" customHeight="1" spans="1:7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ht="30" customHeight="1" spans="1:7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ht="30" customHeight="1" spans="1:7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ht="30" customHeight="1" spans="1:7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ht="30" customHeight="1" spans="1:7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ht="30" customHeight="1" spans="1:7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ht="30" customHeight="1" spans="1:7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ht="30" customHeight="1" spans="1:7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ht="30" customHeight="1" spans="1:7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ht="30" customHeight="1" spans="1:7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ht="30" customHeight="1" spans="1:7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ht="30" customHeight="1" spans="1:7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ht="30" customHeight="1" spans="1:7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ht="30" customHeight="1" spans="1:7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ht="30" customHeight="1" spans="1:7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ht="30" customHeight="1" spans="1:7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ht="30" customHeight="1" spans="1:7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ht="30" customHeight="1" spans="1:7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ht="30" customHeight="1" spans="1:7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ht="30" customHeight="1" spans="1:7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ht="30" customHeight="1" spans="1:7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ht="30" customHeight="1" spans="1:7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ht="30" customHeight="1" spans="1:7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ht="30" customHeight="1" spans="1:7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ht="30" customHeight="1" spans="1:7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ht="30" customHeight="1" spans="1:7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ht="30" customHeight="1" spans="1:7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ht="30" customHeight="1" spans="1:7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ht="30" customHeight="1" spans="1:7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ht="30" customHeight="1" spans="1:7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ht="30" customHeight="1" spans="1:7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ht="30" customHeight="1" spans="1:7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ht="30" customHeight="1" spans="1:7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ht="30" customHeight="1" spans="1:7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ht="30" customHeight="1" spans="1:7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ht="30" customHeight="1" spans="1:7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ht="30" customHeight="1" spans="1:7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ht="30" customHeight="1" spans="1:7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ht="30" customHeight="1" spans="1:7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ht="30" customHeight="1" spans="1:7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ht="30" customHeight="1" spans="1:7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ht="30" customHeight="1" spans="1:7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ht="30" customHeight="1" spans="1:7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ht="30" customHeight="1" spans="1:7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ht="30" customHeight="1" spans="1:7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ht="30" customHeight="1" spans="1:7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ht="30" customHeight="1" spans="1:7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ht="30" customHeight="1" spans="1:7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ht="30" customHeight="1" spans="1:7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ht="30" customHeight="1" spans="1:7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ht="30" customHeight="1" spans="1:7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ht="30" customHeight="1" spans="1:7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ht="30" customHeight="1" spans="1:7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ht="30" customHeight="1" spans="1:7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ht="30" customHeight="1" spans="1:7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ht="30" customHeight="1" spans="1:7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ht="30" customHeight="1" spans="1:7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ht="30" customHeight="1" spans="1:7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ht="30" customHeight="1" spans="1:7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ht="30" customHeight="1" spans="1:7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ht="30" customHeight="1" spans="1:7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ht="30" customHeight="1" spans="1:7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ht="30" customHeight="1" spans="1:7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ht="30" customHeight="1" spans="1:7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ht="30" customHeight="1" spans="1:7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ht="30" customHeight="1" spans="1:7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ht="30" customHeight="1" spans="1:7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ht="30" customHeight="1" spans="1:7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ht="30" customHeight="1" spans="1:7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ht="30" customHeight="1" spans="1:7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ht="30" customHeight="1" spans="1:7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ht="30" customHeight="1" spans="1:7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ht="30" customHeight="1" spans="1:7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ht="30" customHeight="1" spans="1:7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ht="30" customHeight="1" spans="1:7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ht="30" customHeight="1" spans="1:7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ht="30" customHeight="1" spans="1:7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ht="30" customHeight="1" spans="1:7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ht="30" customHeight="1" spans="1:7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ht="30" customHeight="1" spans="1:7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ht="30" customHeight="1" spans="1:7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ht="30" customHeight="1" spans="1:7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ht="30" customHeight="1" spans="1:7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ht="30" customHeight="1" spans="1:7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ht="30" customHeight="1" spans="1:7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ht="30" customHeight="1" spans="1:7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ht="30" customHeight="1" spans="1:7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ht="30" customHeight="1" spans="1:7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ht="30" customHeight="1" spans="1:7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ht="30" customHeight="1" spans="1:7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ht="30" customHeight="1" spans="1:7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ht="30" customHeight="1" spans="1:7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ht="30" customHeight="1" spans="1:7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ht="30" customHeight="1" spans="1:7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ht="30" customHeight="1" spans="1:7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ht="30" customHeight="1" spans="1:7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ht="30" customHeight="1" spans="1:7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ht="30" customHeight="1" spans="1:7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ht="30" customHeight="1" spans="1:7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ht="30" customHeight="1" spans="1:7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ht="30" customHeight="1" spans="1:7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ht="30" customHeight="1" spans="1:7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ht="30" customHeight="1" spans="1:7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ht="30" customHeight="1" spans="1:7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ht="30" customHeight="1" spans="1:7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ht="30" customHeight="1" spans="1:7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ht="30" customHeight="1" spans="1:7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ht="30" customHeight="1" spans="1:7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ht="30" customHeight="1" spans="1:7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ht="30" customHeight="1" spans="1:7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ht="30" customHeight="1" spans="1:7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ht="30" customHeight="1" spans="1:7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ht="30" customHeight="1" spans="1:7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ht="30" customHeight="1" spans="1:7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ht="30" customHeight="1" spans="1:7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ht="30" customHeight="1" spans="1:7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ht="30" customHeight="1" spans="1:7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ht="30" customHeight="1" spans="1:7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ht="30" customHeight="1" spans="1:7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ht="30" customHeight="1" spans="1:7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ht="30" customHeight="1" spans="1:7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ht="30" customHeight="1" spans="1:7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ht="30" customHeight="1" spans="1:7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ht="30" customHeight="1" spans="1:7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ht="30" customHeight="1" spans="1:7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ht="30" customHeight="1" spans="1:7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ht="30" customHeight="1" spans="1:7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ht="30" customHeight="1" spans="1:7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ht="30" customHeight="1" spans="1:7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ht="30" customHeight="1" spans="1:7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ht="30" customHeight="1" spans="1:7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ht="30" customHeight="1" spans="1:7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ht="30" customHeight="1" spans="1:7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ht="30" customHeight="1" spans="1:7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ht="30" customHeight="1" spans="1:7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ht="30" customHeight="1" spans="1:7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ht="30" customHeight="1" spans="1:7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ht="30" customHeight="1" spans="1:7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ht="30" customHeight="1" spans="1:7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ht="30" customHeight="1" spans="1:7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ht="30" customHeight="1" spans="1:7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ht="30" customHeight="1" spans="1:7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ht="30" customHeight="1" spans="1:7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ht="30" customHeight="1" spans="1:7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ht="30" customHeight="1" spans="1:7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ht="30" customHeight="1" spans="1:7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ht="30" customHeight="1" spans="1:7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ht="30" customHeight="1" spans="1:7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ht="30" customHeight="1" spans="1:7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ht="30" customHeight="1" spans="1:7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ht="30" customHeight="1" spans="1:7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ht="30" customHeight="1" spans="1:7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ht="30" customHeight="1" spans="1:7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ht="30" customHeight="1" spans="1:7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ht="30" customHeight="1" spans="1:7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ht="30" customHeight="1" spans="1:7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ht="30" customHeight="1" spans="1:7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ht="30" customHeight="1" spans="1:7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ht="30" customHeight="1" spans="1:7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ht="30" customHeight="1" spans="1:7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ht="30" customHeight="1" spans="1:7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ht="30" customHeight="1" spans="1:7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ht="30" customHeight="1" spans="1:7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ht="30" customHeight="1" spans="1:7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ht="30" customHeight="1" spans="1:7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ht="30" customHeight="1" spans="1:7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ht="30" customHeight="1" spans="1:7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ht="30" customHeight="1" spans="1:7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ht="30" customHeight="1" spans="1:7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ht="30" customHeight="1" spans="1:7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ht="30" customHeight="1" spans="1:7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ht="30" customHeight="1" spans="1:7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ht="30" customHeight="1" spans="1:7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ht="30" customHeight="1" spans="1:7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ht="30" customHeight="1" spans="1:7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ht="30" customHeight="1" spans="1:7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ht="30" customHeight="1" spans="1:7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ht="30" customHeight="1" spans="1:7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ht="30" customHeight="1" spans="1:7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ht="30" customHeight="1" spans="1:7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ht="30" customHeight="1" spans="1:7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ht="30" customHeight="1" spans="1:7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ht="30" customHeight="1" spans="1:7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ht="30" customHeight="1" spans="1:7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ht="30" customHeight="1" spans="1:7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ht="30" customHeight="1" spans="1:7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ht="30" customHeight="1" spans="1:7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ht="30" customHeight="1" spans="1:7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ht="30" customHeight="1" spans="1:7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ht="30" customHeight="1" spans="1:7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ht="30" customHeight="1" spans="1:7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ht="30" customHeight="1" spans="1:7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ht="30" customHeight="1" spans="1:7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ht="30" customHeight="1" spans="1:7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ht="30" customHeight="1" spans="1:7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ht="30" customHeight="1" spans="1:7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ht="30" customHeight="1" spans="1:7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ht="30" customHeight="1" spans="1:7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ht="30" customHeight="1" spans="1:7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ht="30" customHeight="1" spans="1:7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ht="30" customHeight="1" spans="1:7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ht="30" customHeight="1" spans="1:7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ht="30" customHeight="1" spans="1:7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ht="30" customHeight="1" spans="1:7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ht="30" customHeight="1" spans="1:7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ht="30" customHeight="1" spans="1:7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ht="30" customHeight="1" spans="1:7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ht="30" customHeight="1" spans="1:7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ht="30" customHeight="1" spans="1:7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ht="30" customHeight="1" spans="1:7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ht="30" customHeight="1" spans="1:7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ht="30" customHeight="1" spans="1:7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ht="30" customHeight="1" spans="1:7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ht="30" customHeight="1" spans="1:7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ht="30" customHeight="1" spans="1:7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ht="30" customHeight="1" spans="1:7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ht="30" customHeight="1" spans="1:7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ht="30" customHeight="1" spans="1:7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ht="30" customHeight="1" spans="1:7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ht="30" customHeight="1" spans="1:7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ht="30" customHeight="1" spans="1:7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ht="30" customHeight="1" spans="1:7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ht="30" customHeight="1" spans="1:7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ht="30" customHeight="1" spans="1:7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ht="30" customHeight="1" spans="1:7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ht="30" customHeight="1" spans="1:7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ht="30" customHeight="1" spans="1:7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ht="30" customHeight="1" spans="1:7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ht="30" customHeight="1" spans="1:7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ht="30" customHeight="1" spans="1:7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ht="30" customHeight="1" spans="1:7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ht="30" customHeight="1" spans="1:7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ht="30" customHeight="1" spans="1:7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ht="30" customHeight="1" spans="1:7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ht="30" customHeight="1" spans="1:7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ht="30" customHeight="1" spans="1:7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ht="30" customHeight="1" spans="1:7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ht="30" customHeight="1" spans="1:7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ht="30" customHeight="1" spans="1:7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ht="30" customHeight="1" spans="1:7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ht="30" customHeight="1" spans="1:7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ht="30" customHeight="1" spans="1:7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ht="30" customHeight="1" spans="1:7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ht="30" customHeight="1" spans="1:7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ht="30" customHeight="1" spans="1:7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ht="30" customHeight="1" spans="1:7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ht="30" customHeight="1" spans="1:7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ht="30" customHeight="1" spans="1:7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ht="30" customHeight="1" spans="1:7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ht="30" customHeight="1" spans="1:7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ht="30" customHeight="1" spans="1:7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ht="30" customHeight="1" spans="1:7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ht="30" customHeight="1" spans="1:7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ht="30" customHeight="1" spans="1:7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ht="30" customHeight="1" spans="1:7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ht="30" customHeight="1" spans="1:7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ht="30" customHeight="1" spans="1:7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ht="30" customHeight="1" spans="1:7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ht="30" customHeight="1" spans="1:7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ht="30" customHeight="1" spans="1:7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ht="30" customHeight="1" spans="1:7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ht="30" customHeight="1" spans="1:7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ht="30" customHeight="1" spans="1:7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ht="30" customHeight="1" spans="1:7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ht="30" customHeight="1" spans="1:7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ht="30" customHeight="1" spans="1:7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ht="30" customHeight="1" spans="1:7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ht="30" customHeight="1" spans="1:7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ht="30" customHeight="1" spans="1:7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ht="30" customHeight="1" spans="1:7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ht="30" customHeight="1" spans="1:7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ht="30" customHeight="1" spans="1:7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ht="30" customHeight="1" spans="1:7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ht="30" customHeight="1" spans="1:7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ht="30" customHeight="1" spans="1:7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ht="30" customHeight="1" spans="1:7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ht="30" customHeight="1" spans="1:7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ht="30" customHeight="1" spans="1:7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ht="30" customHeight="1" spans="1:7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ht="30" customHeight="1" spans="1:7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ht="30" customHeight="1" spans="1:7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ht="30" customHeight="1" spans="1:7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ht="30" customHeight="1" spans="1:7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ht="30" customHeight="1" spans="1:7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ht="30" customHeight="1" spans="1:7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ht="30" customHeight="1" spans="1:7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ht="30" customHeight="1" spans="1:7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ht="30" customHeight="1" spans="1:7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ht="30" customHeight="1" spans="1:7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ht="30" customHeight="1" spans="1:7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ht="30" customHeight="1" spans="1:7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ht="30" customHeight="1" spans="1:7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ht="30" customHeight="1" spans="1:7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ht="30" customHeight="1" spans="1:7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ht="30" customHeight="1" spans="1:7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ht="30" customHeight="1" spans="1:7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ht="30" customHeight="1" spans="1:7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ht="30" customHeight="1" spans="1:7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ht="30" customHeight="1" spans="1:7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ht="30" customHeight="1" spans="1:7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ht="30" customHeight="1" spans="1:7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ht="30" customHeight="1" spans="1:7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ht="30" customHeight="1" spans="1:7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ht="30" customHeight="1" spans="1:7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ht="30" customHeight="1" spans="1:7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ht="30" customHeight="1" spans="1:7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ht="30" customHeight="1" spans="1:7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ht="30" customHeight="1" spans="1:7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ht="30" customHeight="1" spans="1:7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ht="30" customHeight="1" spans="1:7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ht="30" customHeight="1" spans="1:7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ht="30" customHeight="1" spans="1:7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ht="30" customHeight="1" spans="1:7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ht="30" customHeight="1" spans="1:7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ht="30" customHeight="1" spans="1:7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ht="30" customHeight="1" spans="1:7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ht="30" customHeight="1" spans="1:7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ht="30" customHeight="1" spans="1:7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ht="30" customHeight="1" spans="1:7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ht="30" customHeight="1" spans="1:7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ht="30" customHeight="1" spans="1:7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ht="30" customHeight="1" spans="1:7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ht="30" customHeight="1" spans="1:7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ht="30" customHeight="1" spans="1:7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ht="30" customHeight="1" spans="1:7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ht="30" customHeight="1" spans="1:7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ht="30" customHeight="1" spans="1:7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ht="30" customHeight="1" spans="1:7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ht="30" customHeight="1" spans="1:7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ht="30" customHeight="1" spans="1:7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ht="30" customHeight="1" spans="1:7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ht="30" customHeight="1" spans="1:7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ht="30" customHeight="1" spans="1:7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ht="30" customHeight="1" spans="1:7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ht="30" customHeight="1" spans="1:7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ht="30" customHeight="1" spans="1:7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ht="30" customHeight="1" spans="1:7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ht="30" customHeight="1" spans="1:7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ht="30" customHeight="1" spans="1:7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ht="30" customHeight="1" spans="1:7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ht="30" customHeight="1" spans="1:7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ht="30" customHeight="1" spans="1:7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ht="30" customHeight="1" spans="1:7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ht="30" customHeight="1" spans="1:7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ht="30" customHeight="1" spans="1:7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ht="30" customHeight="1" spans="1:7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ht="30" customHeight="1" spans="1:7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ht="30" customHeight="1" spans="1:7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ht="30" customHeight="1" spans="1:7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ht="30" customHeight="1" spans="1:7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ht="30" customHeight="1" spans="1:7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ht="30" customHeight="1" spans="1:7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ht="30" customHeight="1" spans="1:7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ht="30" customHeight="1" spans="1:7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ht="30" customHeight="1" spans="1:7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ht="30" customHeight="1" spans="1:7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ht="30" customHeight="1" spans="1:7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ht="30" customHeight="1" spans="1:7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ht="30" customHeight="1" spans="1:7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ht="30" customHeight="1" spans="1:7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ht="30" customHeight="1" spans="1:7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ht="30" customHeight="1" spans="1:7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ht="30" customHeight="1" spans="1:7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ht="30" customHeight="1" spans="1:7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ht="30" customHeight="1" spans="1:7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ht="30" customHeight="1" spans="1:7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ht="30" customHeight="1" spans="1:7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ht="30" customHeight="1" spans="1:7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ht="30" customHeight="1" spans="1:7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ht="30" customHeight="1" spans="1:7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ht="30" customHeight="1" spans="1:7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ht="30" customHeight="1" spans="1:7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ht="30" customHeight="1" spans="1:7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ht="30" customHeight="1" spans="1:7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ht="30" customHeight="1" spans="1:7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ht="30" customHeight="1" spans="1:7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ht="30" customHeight="1" spans="1:7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ht="30" customHeight="1" spans="1:7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ht="30" customHeight="1" spans="1:7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ht="30" customHeight="1" spans="1:7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ht="30" customHeight="1" spans="1:7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ht="30" customHeight="1" spans="1:7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ht="30" customHeight="1" spans="1:7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ht="30" customHeight="1" spans="1:7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ht="30" customHeight="1" spans="1:7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ht="30" customHeight="1" spans="1:7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ht="30" customHeight="1" spans="1:7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ht="30" customHeight="1" spans="1:7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ht="30" customHeight="1" spans="1:7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ht="30" customHeight="1" spans="1:7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ht="30" customHeight="1" spans="1:7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ht="30" customHeight="1" spans="1:7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ht="30" customHeight="1" spans="1:7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ht="30" customHeight="1" spans="1:7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ht="30" customHeight="1" spans="1:7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ht="30" customHeight="1" spans="1:7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ht="30" customHeight="1" spans="1:7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ht="30" customHeight="1" spans="1:7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ht="30" customHeight="1" spans="1:7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ht="30" customHeight="1" spans="1:7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ht="30" customHeight="1" spans="1:7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ht="30" customHeight="1" spans="1:7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ht="30" customHeight="1" spans="1:7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ht="30" customHeight="1" spans="1:7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ht="30" customHeight="1" spans="1:7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ht="30" customHeight="1" spans="1:7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ht="30" customHeight="1" spans="1:7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ht="30" customHeight="1" spans="1:7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ht="30" customHeight="1" spans="1:7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ht="30" customHeight="1" spans="1:7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ht="30" customHeight="1" spans="1:7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ht="30" customHeight="1" spans="1:7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ht="30" customHeight="1" spans="1:7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ht="30" customHeight="1" spans="1:7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ht="30" customHeight="1" spans="1:7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ht="30" customHeight="1" spans="1:7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ht="30" customHeight="1" spans="1:7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ht="30" customHeight="1" spans="1:7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ht="30" customHeight="1" spans="1:7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ht="30" customHeight="1" spans="1:7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ht="30" customHeight="1" spans="1:7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ht="30" customHeight="1" spans="1:7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ht="30" customHeight="1" spans="1:7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ht="30" customHeight="1" spans="1:7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ht="30" customHeight="1" spans="1:7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ht="30" customHeight="1" spans="1:7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ht="30" customHeight="1" spans="1:7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ht="30" customHeight="1" spans="1:7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ht="30" customHeight="1" spans="1:7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ht="30" customHeight="1" spans="1:7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ht="30" customHeight="1" spans="1:7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ht="30" customHeight="1" spans="1:7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ht="30" customHeight="1" spans="1:7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ht="30" customHeight="1" spans="1:7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ht="30" customHeight="1" spans="1:7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ht="30" customHeight="1" spans="1:7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ht="30" customHeight="1" spans="1:7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ht="30" customHeight="1" spans="1:7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ht="30" customHeight="1" spans="1:7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ht="30" customHeight="1" spans="1:7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ht="30" customHeight="1" spans="1:7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ht="30" customHeight="1" spans="1:7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ht="30" customHeight="1" spans="1:7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ht="30" customHeight="1" spans="1:7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ht="30" customHeight="1" spans="1:7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ht="30" customHeight="1" spans="1:7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ht="30" customHeight="1" spans="1:7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ht="30" customHeight="1" spans="1:7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ht="30" customHeight="1" spans="1:7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ht="30" customHeight="1" spans="1:7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ht="30" customHeight="1" spans="1:7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ht="30" customHeight="1" spans="1:7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ht="30" customHeight="1" spans="1:7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ht="30" customHeight="1" spans="1:7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ht="30" customHeight="1" spans="1:7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ht="30" customHeight="1" spans="1:7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ht="30" customHeight="1" spans="1:7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ht="30" customHeight="1" spans="1:7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ht="30" customHeight="1" spans="1:7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ht="30" customHeight="1" spans="1:7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ht="30" customHeight="1" spans="1:7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ht="30" customHeight="1" spans="1:7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ht="30" customHeight="1" spans="1:7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ht="30" customHeight="1" spans="1:7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ht="30" customHeight="1" spans="1:7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ht="30" customHeight="1" spans="1:7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ht="30" customHeight="1" spans="1:7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ht="30" customHeight="1" spans="1:7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ht="30" customHeight="1" spans="1:7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ht="30" customHeight="1" spans="1:7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ht="30" customHeight="1" spans="1:7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ht="30" customHeight="1" spans="1:7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ht="30" customHeight="1" spans="1:7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ht="30" customHeight="1" spans="1:7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ht="30" customHeight="1" spans="1:7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ht="30" customHeight="1" spans="1:7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ht="30" customHeight="1" spans="1:7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ht="30" customHeight="1" spans="1:7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ht="30" customHeight="1" spans="1:7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ht="30" customHeight="1" spans="1:7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ht="30" customHeight="1" spans="1:7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ht="30" customHeight="1" spans="1:7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ht="30" customHeight="1" spans="1:7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ht="30" customHeight="1" spans="1:7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ht="30" customHeight="1" spans="1:7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ht="30" customHeight="1" spans="1:7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ht="30" customHeight="1" spans="1:7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ht="30" customHeight="1" spans="1:7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ht="30" customHeight="1" spans="1:7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ht="30" customHeight="1" spans="1:7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ht="30" customHeight="1" spans="1:7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ht="30" customHeight="1" spans="1:7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ht="30" customHeight="1" spans="1:7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ht="30" customHeight="1" spans="1:7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ht="30" customHeight="1" spans="1:7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ht="30" customHeight="1" spans="1:7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ht="30" customHeight="1" spans="1:7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ht="30" customHeight="1" spans="1:7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ht="30" customHeight="1" spans="1:7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ht="30" customHeight="1" spans="1:7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ht="30" customHeight="1" spans="1:7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ht="30" customHeight="1" spans="1:7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ht="30" customHeight="1" spans="1:7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ht="30" customHeight="1" spans="1:7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ht="30" customHeight="1" spans="1:7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ht="30" customHeight="1" spans="1:7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ht="30" customHeight="1" spans="1:7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ht="30" customHeight="1" spans="1:7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ht="30" customHeight="1" spans="1:7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ht="30" customHeight="1" spans="1:7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ht="30" customHeight="1" spans="1:7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ht="30" customHeight="1" spans="1:7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ht="30" customHeight="1" spans="1:7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ht="30" customHeight="1" spans="1:7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ht="30" customHeight="1" spans="1:7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ht="30" customHeight="1" spans="1:7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ht="30" customHeight="1" spans="1:7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ht="30" customHeight="1" spans="1:7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ht="30" customHeight="1" spans="1:7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ht="30" customHeight="1" spans="1:7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ht="30" customHeight="1" spans="1:7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ht="30" customHeight="1" spans="1:7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ht="30" customHeight="1" spans="1:7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ht="30" customHeight="1" spans="1:7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ht="30" customHeight="1" spans="1:7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ht="30" customHeight="1" spans="1:7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ht="30" customHeight="1" spans="1:7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ht="30" customHeight="1" spans="1:7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ht="30" customHeight="1" spans="1:7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ht="30" customHeight="1" spans="1:7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ht="30" customHeight="1" spans="1:7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ht="30" customHeight="1" spans="1:7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ht="30" customHeight="1" spans="1:7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ht="30" customHeight="1" spans="1:7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ht="30" customHeight="1" spans="1:7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ht="30" customHeight="1" spans="1:7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ht="30" customHeight="1" spans="1:7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ht="30" customHeight="1" spans="1:7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ht="30" customHeight="1" spans="1:7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ht="30" customHeight="1" spans="1:7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ht="30" customHeight="1" spans="1:7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ht="30" customHeight="1" spans="1:7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ht="30" customHeight="1" spans="1:7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ht="30" customHeight="1" spans="1:7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ht="30" customHeight="1" spans="1:7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ht="30" customHeight="1" spans="1:7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ht="30" customHeight="1" spans="1:7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ht="30" customHeight="1" spans="1:7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ht="30" customHeight="1" spans="1:7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ht="30" customHeight="1" spans="1:7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ht="30" customHeight="1" spans="1:7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ht="30" customHeight="1" spans="1:7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ht="30" customHeight="1" spans="1:7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ht="30" customHeight="1" spans="1:7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ht="30" customHeight="1" spans="1:7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ht="30" customHeight="1" spans="1:7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ht="30" customHeight="1" spans="1:7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ht="30" customHeight="1" spans="1:7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ht="30" customHeight="1" spans="1:7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ht="30" customHeight="1" spans="1:7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ht="30" customHeight="1" spans="1:7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ht="30" customHeight="1" spans="1:7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ht="30" customHeight="1" spans="1:7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ht="30" customHeight="1" spans="1:7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ht="30" customHeight="1" spans="1:7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ht="30" customHeight="1" spans="1:7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ht="30" customHeight="1" spans="1:7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ht="30" customHeight="1" spans="1:7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ht="30" customHeight="1" spans="1:7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ht="30" customHeight="1" spans="1:7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ht="30" customHeight="1" spans="1:7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ht="30" customHeight="1" spans="1:7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ht="30" customHeight="1" spans="1:7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ht="30" customHeight="1" spans="1:7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ht="30" customHeight="1" spans="1:7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ht="30" customHeight="1" spans="1:7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ht="30" customHeight="1" spans="1:7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ht="30" customHeight="1" spans="1:7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ht="30" customHeight="1" spans="1:7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ht="30" customHeight="1" spans="1:7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ht="30" customHeight="1" spans="1:7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ht="30" customHeight="1" spans="1:7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ht="30" customHeight="1" spans="1:7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ht="30" customHeight="1" spans="1:7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ht="30" customHeight="1" spans="1:7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ht="30" customHeight="1" spans="1:7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ht="30" customHeight="1" spans="1:7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ht="30" customHeight="1" spans="1:7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ht="30" customHeight="1" spans="1:7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ht="30" customHeight="1" spans="1:7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ht="30" customHeight="1" spans="1:7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ht="30" customHeight="1" spans="1:7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ht="30" customHeight="1" spans="1:7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ht="30" customHeight="1" spans="1:7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ht="30" customHeight="1" spans="1:7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ht="30" customHeight="1" spans="1:7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ht="30" customHeight="1" spans="1:7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ht="30" customHeight="1" spans="1:7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ht="30" customHeight="1" spans="1:7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ht="30" customHeight="1" spans="1:7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ht="30" customHeight="1" spans="1:7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ht="30" customHeight="1" spans="1:7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ht="30" customHeight="1" spans="1:7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ht="30" customHeight="1" spans="1:7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ht="30" customHeight="1" spans="1:7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ht="30" customHeight="1" spans="1:7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ht="30" customHeight="1" spans="1:7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ht="30" customHeight="1" spans="1:7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ht="30" customHeight="1" spans="1:7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ht="30" customHeight="1" spans="1:7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ht="30" customHeight="1" spans="1:7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ht="30" customHeight="1" spans="1:7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ht="30" customHeight="1" spans="1:7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ht="30" customHeight="1" spans="1:7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ht="30" customHeight="1" spans="1:7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ht="30" customHeight="1" spans="1:7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ht="30" customHeight="1" spans="1:7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ht="30" customHeight="1" spans="1:7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ht="30" customHeight="1" spans="1:7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ht="30" customHeight="1" spans="1:7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ht="30" customHeight="1" spans="1:7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ht="30" customHeight="1" spans="1:7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ht="30" customHeight="1" spans="1:7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ht="30" customHeight="1" spans="1:7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ht="30" customHeight="1" spans="1:7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ht="30" customHeight="1" spans="1:7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ht="30" customHeight="1" spans="1:7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ht="30" customHeight="1" spans="1:7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ht="30" customHeight="1" spans="1:7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ht="30" customHeight="1" spans="1:7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ht="30" customHeight="1" spans="1:7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ht="30" customHeight="1" spans="1:7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ht="30" customHeight="1" spans="1:7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ht="30" customHeight="1" spans="1:7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ht="30" customHeight="1" spans="1:7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ht="30" customHeight="1" spans="1:7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ht="30" customHeight="1" spans="1:7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ht="30" customHeight="1" spans="1:7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ht="30" customHeight="1" spans="1:7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ht="30" customHeight="1" spans="1:7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ht="30" customHeight="1" spans="1:7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ht="30" customHeight="1" spans="1:7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ht="30" customHeight="1" spans="1:7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ht="30" customHeight="1" spans="1:7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ht="30" customHeight="1" spans="1:7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ht="30" customHeight="1" spans="1:7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ht="30" customHeight="1" spans="1:7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ht="30" customHeight="1" spans="1:7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ht="30" customHeight="1" spans="1:7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ht="30" customHeight="1" spans="1:7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ht="30" customHeight="1" spans="1:7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ht="30" customHeight="1" spans="1:7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ht="30" customHeight="1" spans="1:7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ht="30" customHeight="1" spans="1:7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ht="30" customHeight="1" spans="1:7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ht="30" customHeight="1" spans="1:7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ht="30" customHeight="1" spans="1:7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ht="30" customHeight="1" spans="1:7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ht="30" customHeight="1" spans="1:7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ht="30" customHeight="1" spans="1:7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ht="30" customHeight="1" spans="1:7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ht="30" customHeight="1" spans="1:7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ht="30" customHeight="1" spans="1:7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ht="30" customHeight="1" spans="1:7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ht="30" customHeight="1" spans="1:7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ht="30" customHeight="1" spans="1:7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ht="30" customHeight="1" spans="1:7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ht="30" customHeight="1" spans="1:7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ht="30" customHeight="1" spans="1:7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ht="30" customHeight="1" spans="1:7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ht="30" customHeight="1" spans="1:7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ht="30" customHeight="1" spans="1:7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ht="30" customHeight="1" spans="1:7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ht="30" customHeight="1" spans="1:7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ht="30" customHeight="1" spans="1:7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ht="30" customHeight="1" spans="1:7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ht="30" customHeight="1" spans="1:7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ht="30" customHeight="1" spans="1:7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ht="30" customHeight="1" spans="1:7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ht="30" customHeight="1" spans="1:7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ht="30" customHeight="1" spans="1:7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ht="30" customHeight="1" spans="1:7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ht="30" customHeight="1" spans="1:7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ht="30" customHeight="1" spans="1:7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ht="30" customHeight="1" spans="1:7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ht="30" customHeight="1" spans="1:7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ht="30" customHeight="1" spans="1:7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ht="30" customHeight="1" spans="1:7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ht="30" customHeight="1" spans="1:7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ht="30" customHeight="1" spans="1:7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ht="30" customHeight="1" spans="1:7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ht="30" customHeight="1" spans="1:7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ht="30" customHeight="1" spans="1:7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ht="30" customHeight="1" spans="1:7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ht="30" customHeight="1" spans="1:7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ht="30" customHeight="1" spans="1:7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ht="30" customHeight="1" spans="1:7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ht="30" customHeight="1" spans="1:7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ht="30" customHeight="1" spans="1:7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ht="30" customHeight="1" spans="1:7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ht="30" customHeight="1" spans="1:7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ht="30" customHeight="1" spans="1:7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ht="30" customHeight="1" spans="1:7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ht="30" customHeight="1" spans="1:7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ht="30" customHeight="1" spans="1:7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ht="30" customHeight="1" spans="1:7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ht="30" customHeight="1" spans="1:7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ht="30" customHeight="1" spans="1:7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ht="30" customHeight="1" spans="1:7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ht="30" customHeight="1" spans="1:7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ht="30" customHeight="1" spans="1:7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ht="30" customHeight="1" spans="1:7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ht="30" customHeight="1" spans="1:7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ht="30" customHeight="1" spans="1:7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ht="30" customHeight="1" spans="1:7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ht="30" customHeight="1" spans="1:7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ht="30" customHeight="1" spans="1:7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ht="30" customHeight="1" spans="1:7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ht="30" customHeight="1" spans="1:7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ht="30" customHeight="1" spans="1:7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ht="30" customHeight="1" spans="1:7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ht="30" customHeight="1" spans="1:7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ht="30" customHeight="1" spans="1:7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ht="30" customHeight="1" spans="1:7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ht="30" customHeight="1" spans="1:7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ht="30" customHeight="1" spans="1:7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ht="30" customHeight="1" spans="1:7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ht="30" customHeight="1" spans="1:7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ht="30" customHeight="1" spans="1:7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ht="30" customHeight="1" spans="1:7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ht="30" customHeight="1" spans="1:7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ht="30" customHeight="1" spans="1:7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ht="30" customHeight="1" spans="1:7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ht="30" customHeight="1" spans="1:7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ht="30" customHeight="1" spans="1:7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ht="30" customHeight="1" spans="1:7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ht="30" customHeight="1" spans="1:7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ht="30" customHeight="1" spans="1:7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ht="30" customHeight="1" spans="1:7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ht="30" customHeight="1" spans="1:7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ht="30" customHeight="1" spans="1:7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ht="30" customHeight="1" spans="1:7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ht="30" customHeight="1" spans="1:7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ht="30" customHeight="1" spans="1:7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ht="30" customHeight="1" spans="1:7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ht="30" customHeight="1" spans="1:7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ht="30" customHeight="1" spans="1:7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ht="30" customHeight="1" spans="1:7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ht="30" customHeight="1" spans="1:7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ht="30" customHeight="1" spans="1:7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ht="30" customHeight="1" spans="1:7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ht="30" customHeight="1" spans="1:7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ht="30" customHeight="1" spans="1:7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ht="30" customHeight="1" spans="1:7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ht="30" customHeight="1" spans="1:7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ht="30" customHeight="1" spans="1:7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ht="30" customHeight="1" spans="1:7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ht="30" customHeight="1" spans="1:7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ht="30" customHeight="1" spans="1:7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ht="30" customHeight="1" spans="1:7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ht="30" customHeight="1" spans="1:7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ht="30" customHeight="1" spans="1:7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ht="30" customHeight="1" spans="1:7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ht="30" customHeight="1" spans="1:7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ht="30" customHeight="1" spans="1:7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ht="30" customHeight="1" spans="1:7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ht="30" customHeight="1" spans="1:7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ht="30" customHeight="1" spans="1:7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ht="30" customHeight="1" spans="1:7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ht="30" customHeight="1" spans="1:7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ht="30" customHeight="1" spans="1:7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ht="30" customHeight="1" spans="1:7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ht="30" customHeight="1" spans="1:7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ht="30" customHeight="1" spans="1:7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ht="30" customHeight="1" spans="1:7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ht="30" customHeight="1" spans="1:7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ht="30" customHeight="1" spans="1:7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ht="30" customHeight="1" spans="1:7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ht="30" customHeight="1" spans="1:7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ht="30" customHeight="1" spans="1:7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ht="30" customHeight="1" spans="1:7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ht="30" customHeight="1" spans="1:7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ht="30" customHeight="1" spans="1:7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ht="30" customHeight="1" spans="1:7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ht="30" customHeight="1" spans="1:7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ht="30" customHeight="1" spans="1:7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ht="30" customHeight="1" spans="1:7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ht="30" customHeight="1" spans="1:7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ht="30" customHeight="1" spans="1:7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ht="30" customHeight="1" spans="1:7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ht="30" customHeight="1" spans="1:7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ht="30" customHeight="1" spans="1:7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ht="30" customHeight="1" spans="1:7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ht="30" customHeight="1" spans="1:7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ht="30" customHeight="1" spans="1:7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ht="30" customHeight="1" spans="1:7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ht="30" customHeight="1" spans="1:7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ht="30" customHeight="1" spans="1:7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ht="30" customHeight="1" spans="1:7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ht="30" customHeight="1" spans="1:7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ht="30" customHeight="1" spans="1:7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ht="30" customHeight="1" spans="1:7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ht="30" customHeight="1" spans="1:7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ht="30" customHeight="1" spans="1:7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ht="30" customHeight="1" spans="1:7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ht="30" customHeight="1" spans="1:7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ht="30" customHeight="1" spans="1:7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ht="30" customHeight="1" spans="1:7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ht="30" customHeight="1" spans="1:7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ht="30" customHeight="1" spans="1:7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ht="30" customHeight="1" spans="1:7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ht="30" customHeight="1" spans="1:7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ht="30" customHeight="1" spans="1:7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ht="30" customHeight="1" spans="1:7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ht="30" customHeight="1" spans="1:7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ht="30" customHeight="1" spans="1:7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ht="30" customHeight="1" spans="1:7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ht="30" customHeight="1" spans="1:7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ht="30" customHeight="1" spans="1:7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ht="30" customHeight="1" spans="1:7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ht="30" customHeight="1" spans="1:7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ht="30" customHeight="1" spans="1:7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ht="30" customHeight="1" spans="1:7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ht="30" customHeight="1" spans="1:7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ht="30" customHeight="1" spans="1:7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ht="30" customHeight="1" spans="1:7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ht="30" customHeight="1" spans="1:7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ht="30" customHeight="1" spans="1:7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ht="30" customHeight="1" spans="1:7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ht="30" customHeight="1" spans="1:7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ht="30" customHeight="1" spans="1:7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ht="30" customHeight="1" spans="1:7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ht="30" customHeight="1" spans="1:7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ht="30" customHeight="1" spans="1:7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ht="30" customHeight="1" spans="1:7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ht="30" customHeight="1" spans="1:7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ht="30" customHeight="1" spans="1:7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ht="30" customHeight="1" spans="1:7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ht="30" customHeight="1" spans="1:7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ht="30" customHeight="1" spans="1:7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ht="30" customHeight="1" spans="1:7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ht="30" customHeight="1" spans="1:7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ht="30" customHeight="1" spans="1:7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ht="30" customHeight="1" spans="1:7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ht="30" customHeight="1" spans="1:7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ht="30" customHeight="1" spans="1:7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ht="30" customHeight="1" spans="1:7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ht="30" customHeight="1" spans="1:7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ht="30" customHeight="1" spans="1:7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ht="30" customHeight="1" spans="1:7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ht="30" customHeight="1" spans="1:7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ht="30" customHeight="1" spans="1:7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ht="30" customHeight="1" spans="1:7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ht="30" customHeight="1" spans="1:7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ht="30" customHeight="1" spans="1:7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ht="30" customHeight="1" spans="1:7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ht="30" customHeight="1" spans="1:7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ht="30" customHeight="1" spans="1:7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ht="30" customHeight="1" spans="1:7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ht="30" customHeight="1" spans="1:7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ht="30" customHeight="1" spans="1:7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ht="30" customHeight="1" spans="1:7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ht="30" customHeight="1" spans="1:7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ht="30" customHeight="1" spans="1:7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ht="30" customHeight="1" spans="1:7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ht="30" customHeight="1" spans="1:7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ht="30" customHeight="1" spans="1:7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ht="30" customHeight="1" spans="1:7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ht="30" customHeight="1" spans="1:7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ht="30" customHeight="1" spans="1:7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ht="30" customHeight="1" spans="1:7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ht="30" customHeight="1" spans="1:7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ht="30" customHeight="1" spans="1:7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ht="30" customHeight="1" spans="1:7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ht="30" customHeight="1" spans="1:7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ht="30" customHeight="1" spans="1:7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ht="30" customHeight="1" spans="1:7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ht="30" customHeight="1" spans="1:7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ht="30" customHeight="1" spans="1:7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ht="30" customHeight="1" spans="1:7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ht="30" customHeight="1" spans="1:7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ht="30" customHeight="1" spans="1:7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ht="30" customHeight="1" spans="1:7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ht="30" customHeight="1" spans="1:7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ht="30" customHeight="1" spans="1:7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ht="30" customHeight="1" spans="1:7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ht="30" customHeight="1" spans="1:7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ht="30" customHeight="1" spans="1:7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ht="30" customHeight="1" spans="1:7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ht="30" customHeight="1" spans="1:7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ht="30" customHeight="1" spans="1:7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ht="30" customHeight="1" spans="1:7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ht="30" customHeight="1" spans="1:7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ht="30" customHeight="1" spans="1:7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ht="30" customHeight="1" spans="1:7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ht="30" customHeight="1" spans="1:7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ht="30" customHeight="1" spans="1:7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ht="30" customHeight="1" spans="1:7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ht="30" customHeight="1" spans="1:7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ht="30" customHeight="1" spans="1:7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ht="30" customHeight="1" spans="1:7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ht="30" customHeight="1" spans="1:7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ht="30" customHeight="1" spans="1:7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ht="30" customHeight="1" spans="1:7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ht="30" customHeight="1" spans="1:7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ht="30" customHeight="1" spans="1:7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ht="30" customHeight="1" spans="1:7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ht="30" customHeight="1" spans="1:7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ht="30" customHeight="1" spans="1:7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ht="30" customHeight="1" spans="1:7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ht="30" customHeight="1" spans="1:7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ht="30" customHeight="1" spans="1:7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ht="30" customHeight="1" spans="1:7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ht="30" customHeight="1" spans="1:7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ht="30" customHeight="1" spans="1:7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ht="30" customHeight="1" spans="1:7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ht="30" customHeight="1" spans="1:7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ht="30" customHeight="1" spans="1:7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ht="30" customHeight="1" spans="1:7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ht="30" customHeight="1" spans="1:7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ht="30" customHeight="1" spans="1:7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ht="30" customHeight="1" spans="1:7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ht="30" customHeight="1" spans="1:7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ht="30" customHeight="1" spans="1:7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ht="30" customHeight="1" spans="1:7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ht="30" customHeight="1" spans="1:7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ht="30" customHeight="1" spans="1:7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ht="30" customHeight="1" spans="1:7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ht="30" customHeight="1" spans="1:7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ht="30" customHeight="1" spans="1:7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ht="30" customHeight="1" spans="1:7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ht="30" customHeight="1" spans="1:7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ht="30" customHeight="1" spans="1:7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ht="30" customHeight="1" spans="1:7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ht="30" customHeight="1" spans="1:7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ht="30" customHeight="1" spans="1:7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ht="30" customHeight="1" spans="1:7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ht="30" customHeight="1" spans="1:7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ht="30" customHeight="1" spans="1:7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ht="30" customHeight="1" spans="1:7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ht="30" customHeight="1" spans="1:7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ht="30" customHeight="1" spans="1:7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ht="30" customHeight="1" spans="1:7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ht="30" customHeight="1" spans="1:7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ht="30" customHeight="1" spans="1:7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ht="30" customHeight="1" spans="1:7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ht="30" customHeight="1" spans="1:7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ht="30" customHeight="1" spans="1:7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ht="30" customHeight="1" spans="1:7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ht="30" customHeight="1" spans="1:7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ht="30" customHeight="1" spans="1:7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ht="30" customHeight="1" spans="1:7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ht="30" customHeight="1" spans="1:7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ht="30" customHeight="1" spans="1:7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ht="30" customHeight="1" spans="1:7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ht="30" customHeight="1" spans="1:7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ht="30" customHeight="1" spans="1:7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ht="30" customHeight="1" spans="1:7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ht="30" customHeight="1" spans="1:7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ht="30" customHeight="1" spans="1:7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ht="30" customHeight="1" spans="1:7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ht="30" customHeight="1" spans="1:7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ht="30" customHeight="1" spans="1:7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ht="30" customHeight="1" spans="1:7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ht="30" customHeight="1" spans="1:7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ht="30" customHeight="1" spans="1:7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ht="30" customHeight="1" spans="1:7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ht="30" customHeight="1" spans="1:7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ht="30" customHeight="1" spans="1:7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ht="30" customHeight="1" spans="1:7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ht="30" customHeight="1" spans="1:7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ht="30" customHeight="1" spans="1:7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ht="30" customHeight="1" spans="1:7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ht="30" customHeight="1" spans="1:7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ht="30" customHeight="1" spans="1:7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ht="30" customHeight="1" spans="1:7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ht="30" customHeight="1" spans="1:7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ht="30" customHeight="1" spans="1:7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ht="30" customHeight="1" spans="1:7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ht="30" customHeight="1" spans="1:7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ht="30" customHeight="1" spans="1:7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ht="30" customHeight="1" spans="1:7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ht="30" customHeight="1" spans="1:7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ht="30" customHeight="1" spans="1:7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ht="30" customHeight="1" spans="1:7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ht="30" customHeight="1" spans="1:7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ht="30" customHeight="1" spans="1:7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ht="30" customHeight="1" spans="1:7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ht="30" customHeight="1" spans="1:7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ht="30" customHeight="1" spans="1:7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ht="30" customHeight="1" spans="1:7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ht="30" customHeight="1" spans="1:7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ht="30" customHeight="1" spans="1:7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ht="30" customHeight="1" spans="1:7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ht="30" customHeight="1" spans="1:7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ht="30" customHeight="1" spans="1:7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ht="30" customHeight="1" spans="1:7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ht="30" customHeight="1" spans="1:7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ht="30" customHeight="1" spans="1:7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ht="30" customHeight="1" spans="1:7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ht="30" customHeight="1" spans="1:7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ht="30" customHeight="1" spans="1:7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ht="30" customHeight="1" spans="1:7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ht="30" customHeight="1" spans="1:7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ht="30" customHeight="1" spans="1:7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ht="30" customHeight="1" spans="1:7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ht="30" customHeight="1" spans="1:7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ht="30" customHeight="1" spans="1:7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ht="30" customHeight="1" spans="1:7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ht="30" customHeight="1" spans="1:7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ht="30" customHeight="1" spans="1:7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ht="30" customHeight="1" spans="1:7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ht="30" customHeight="1" spans="1:7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ht="30" customHeight="1" spans="1:7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ht="30" customHeight="1" spans="1:7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ht="30" customHeight="1" spans="1:7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ht="30" customHeight="1" spans="1:7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ht="30" customHeight="1" spans="1:7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ht="30" customHeight="1" spans="1:7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ht="30" customHeight="1" spans="1:7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ht="30" customHeight="1" spans="1:7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ht="30" customHeight="1" spans="1:7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ht="30" customHeight="1" spans="1:7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ht="30" customHeight="1" spans="1:7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ht="30" customHeight="1" spans="1:7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ht="30" customHeight="1" spans="1:7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ht="30" customHeight="1" spans="1:7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ht="30" customHeight="1" spans="1:7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ht="30" customHeight="1" spans="1:7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ht="30" customHeight="1" spans="1:7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ht="30" customHeight="1" spans="1:7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ht="30" customHeight="1" spans="1:7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ht="30" customHeight="1" spans="1:7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ht="30" customHeight="1" spans="1:7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ht="30" customHeight="1" spans="1:7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ht="30" customHeight="1" spans="1:7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ht="30" customHeight="1" spans="1:7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ht="30" customHeight="1" spans="1:7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ht="30" customHeight="1" spans="1:7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ht="30" customHeight="1" spans="1:7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ht="30" customHeight="1" spans="1:7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ht="30" customHeight="1" spans="1:7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ht="30" customHeight="1" spans="1:7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ht="30" customHeight="1" spans="1:7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ht="30" customHeight="1" spans="1:7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ht="30" customHeight="1" spans="1:7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ht="30" customHeight="1" spans="1:7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ht="30" customHeight="1" spans="1:7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ht="30" customHeight="1" spans="1:7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ht="30" customHeight="1" spans="1:7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ht="30" customHeight="1" spans="1:7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ht="30" customHeight="1" spans="1:7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ht="30" customHeight="1" spans="1:7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ht="30" customHeight="1" spans="1:7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ht="30" customHeight="1" spans="1:7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ht="30" customHeight="1" spans="1:7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ht="30" customHeight="1" spans="1:7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ht="30" customHeight="1" spans="1:7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ht="30" customHeight="1" spans="1:7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ht="30" customHeight="1" spans="1:7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ht="30" customHeight="1" spans="1:7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ht="30" customHeight="1" spans="1:7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ht="30" customHeight="1" spans="1:7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ht="30" customHeight="1" spans="1:7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ht="30" customHeight="1" spans="1:7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ht="30" customHeight="1" spans="1:7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ht="30" customHeight="1" spans="1:7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ht="30" customHeight="1" spans="1:7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ht="30" customHeight="1" spans="1:7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ht="30" customHeight="1" spans="1:7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ht="30" customHeight="1" spans="1:7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ht="30" customHeight="1" spans="1:7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ht="30" customHeight="1" spans="1:7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ht="30" customHeight="1" spans="1:7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ht="30" customHeight="1" spans="1:7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ht="30" customHeight="1" spans="1:7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ht="30" customHeight="1" spans="1:7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ht="30" customHeight="1" spans="1:7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ht="30" customHeight="1" spans="1:7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ht="30" customHeight="1" spans="1:7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ht="30" customHeight="1" spans="1:7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ht="30" customHeight="1" spans="1:7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ht="30" customHeight="1" spans="1:7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ht="30" customHeight="1" spans="1:7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ht="30" customHeight="1" spans="1:7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ht="30" customHeight="1" spans="1:7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ht="30" customHeight="1" spans="1:7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ht="30" customHeight="1" spans="1:7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ht="30" customHeight="1" spans="1:7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ht="30" customHeight="1" spans="1:7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ht="30" customHeight="1" spans="1:7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ht="30" customHeight="1" spans="1:7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ht="30" customHeight="1" spans="1:7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ht="30" customHeight="1" spans="1:7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ht="30" customHeight="1" spans="1:7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ht="30" customHeight="1" spans="1:7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ht="30" customHeight="1" spans="1:7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ht="30" customHeight="1" spans="1:7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ht="30" customHeight="1" spans="1:7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ht="30" customHeight="1" spans="1:7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ht="30" customHeight="1" spans="1:7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ht="30" customHeight="1" spans="1:7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ht="30" customHeight="1" spans="1:7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ht="30" customHeight="1" spans="1:7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ht="30" customHeight="1" spans="1:7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ht="30" customHeight="1" spans="1:7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ht="30" customHeight="1" spans="1:7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ht="30" customHeight="1" spans="1:7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ht="30" customHeight="1" spans="1:7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ht="30" customHeight="1" spans="1:7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ht="30" customHeight="1" spans="1:7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ht="30" customHeight="1" spans="1:7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ht="30" customHeight="1" spans="1:7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ht="30" customHeight="1" spans="1:7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ht="30" customHeight="1" spans="1:7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ht="30" customHeight="1" spans="1:7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ht="30" customHeight="1" spans="1:7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ht="30" customHeight="1" spans="1:7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ht="30" customHeight="1" spans="1:7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ht="30" customHeight="1" spans="1:7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ht="30" customHeight="1" spans="1:7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ht="30" customHeight="1" spans="1:7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ht="30" customHeight="1" spans="1:7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ht="30" customHeight="1" spans="1:7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ht="30" customHeight="1" spans="1:7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ht="30" customHeight="1" spans="1:7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ht="30" customHeight="1" spans="1:7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ht="30" customHeight="1" spans="1:7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ht="30" customHeight="1" spans="1:7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ht="30" customHeight="1" spans="1:7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ht="30" customHeight="1" spans="1:7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ht="30" customHeight="1" spans="1:7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ht="30" customHeight="1" spans="1:7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ht="30" customHeight="1" spans="1:7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ht="30" customHeight="1" spans="1:7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ht="30" customHeight="1" spans="1:7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ht="30" customHeight="1" spans="1:7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ht="30" customHeight="1" spans="1:7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ht="30" customHeight="1" spans="1:7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ht="30" customHeight="1" spans="1:7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ht="30" customHeight="1" spans="1:7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ht="30" customHeight="1" spans="1:7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ht="30" customHeight="1" spans="1:7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ht="30" customHeight="1" spans="1:7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ht="30" customHeight="1" spans="1:7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ht="30" customHeight="1" spans="1:7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ht="30" customHeight="1" spans="1:7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ht="30" customHeight="1" spans="1:7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ht="30" customHeight="1" spans="1:7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ht="30" customHeight="1" spans="1:7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ht="30" customHeight="1" spans="1:7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ht="30" customHeight="1" spans="1:7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ht="30" customHeight="1" spans="1:7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ht="30" customHeight="1" spans="1:7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ht="30" customHeight="1" spans="1:7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ht="30" customHeight="1" spans="1:7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ht="30" customHeight="1" spans="1:7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ht="30" customHeight="1" spans="1:7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ht="30" customHeight="1" spans="1:7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ht="30" customHeight="1" spans="1:7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ht="30" customHeight="1" spans="1:7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ht="30" customHeight="1" spans="1:7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ht="30" customHeight="1" spans="1:7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ht="30" customHeight="1" spans="1:7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ht="30" customHeight="1" spans="1:7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ht="30" customHeight="1" spans="1:7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ht="30" customHeight="1" spans="1:7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ht="30" customHeight="1" spans="1:7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ht="30" customHeight="1" spans="1:7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ht="30" customHeight="1" spans="1:7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ht="30" customHeight="1" spans="1:7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ht="30" customHeight="1" spans="1:7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ht="30" customHeight="1" spans="1:7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ht="30" customHeight="1" spans="1:7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ht="30" customHeight="1" spans="1:7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ht="30" customHeight="1" spans="1:7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ht="30" customHeight="1" spans="1:7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ht="30" customHeight="1" spans="1:7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ht="30" customHeight="1" spans="1:7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ht="30" customHeight="1" spans="1:7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ht="30" customHeight="1" spans="1:7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ht="30" customHeight="1" spans="1:7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ht="30" customHeight="1" spans="1:7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ht="30" customHeight="1" spans="1:7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ht="30" customHeight="1" spans="1:7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ht="30" customHeight="1" spans="1:7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ht="30" customHeight="1" spans="1:7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ht="30" customHeight="1" spans="1:7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ht="30" customHeight="1" spans="1:7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ht="30" customHeight="1" spans="1:7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ht="30" customHeight="1" spans="1:7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ht="30" customHeight="1" spans="1:7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ht="30" customHeight="1" spans="1:7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ht="30" customHeight="1" spans="1:7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ht="30" customHeight="1" spans="1:7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ht="30" customHeight="1" spans="1:7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ht="30" customHeight="1" spans="1:7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ht="30" customHeight="1" spans="1:7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ht="30" customHeight="1" spans="1:7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ht="30" customHeight="1" spans="1:7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ht="30" customHeight="1" spans="1:7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ht="30" customHeight="1" spans="1:7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ht="30" customHeight="1" spans="1:7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ht="30" customHeight="1" spans="1:7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ht="30" customHeight="1" spans="1:7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ht="30" customHeight="1" spans="1:7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ht="30" customHeight="1" spans="1:7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ht="30" customHeight="1" spans="1:7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ht="30" customHeight="1" spans="1:7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ht="30" customHeight="1" spans="1:7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ht="30" customHeight="1" spans="1:7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ht="30" customHeight="1" spans="1:7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ht="30" customHeight="1" spans="1:7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ht="30" customHeight="1" spans="1:7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ht="30" customHeight="1" spans="1:7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ht="30" customHeight="1" spans="1:7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ht="30" customHeight="1" spans="1:7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ht="30" customHeight="1" spans="1:7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ht="30" customHeight="1" spans="1:7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ht="30" customHeight="1" spans="1:7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ht="30" customHeight="1" spans="1:7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ht="30" customHeight="1" spans="1:7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ht="30" customHeight="1" spans="1:7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ht="30" customHeight="1" spans="1:7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ht="30" customHeight="1" spans="1:7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ht="30" customHeight="1" spans="1:7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ht="30" customHeight="1" spans="1:7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ht="30" customHeight="1" spans="1:7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ht="30" customHeight="1" spans="1:7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ht="30" customHeight="1" spans="1:7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ht="30" customHeight="1" spans="1:7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ht="30" customHeight="1" spans="1:7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ht="30" customHeight="1" spans="1:7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ht="30" customHeight="1" spans="1:7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ht="30" customHeight="1" spans="1:7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ht="30" customHeight="1" spans="1:7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ht="30" customHeight="1" spans="1:7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ht="30" customHeight="1" spans="1:7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ht="30" customHeight="1" spans="1:7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ht="30" customHeight="1" spans="1:7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ht="30" customHeight="1" spans="1:7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ht="30" customHeight="1" spans="1:7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ht="30" customHeight="1" spans="1:7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ht="30" customHeight="1" spans="1:7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ht="30" customHeight="1" spans="1:7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ht="30" customHeight="1" spans="1:7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ht="30" customHeight="1" spans="1:7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ht="30" customHeight="1" spans="1:7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ht="30" customHeight="1" spans="1:7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ht="30" customHeight="1" spans="1:7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ht="30" customHeight="1" spans="1:7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ht="30" customHeight="1" spans="1:7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ht="30" customHeight="1" spans="1:7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ht="30" customHeight="1" spans="1:7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ht="30" customHeight="1" spans="1:7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ht="30" customHeight="1" spans="1:7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ht="30" customHeight="1" spans="1:7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ht="30" customHeight="1" spans="1:7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ht="30" customHeight="1" spans="1:7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ht="30" customHeight="1" spans="1:7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ht="30" customHeight="1" spans="1:7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ht="30" customHeight="1" spans="1:7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ht="30" customHeight="1" spans="1:7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ht="30" customHeight="1" spans="1:7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ht="30" customHeight="1" spans="1:7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ht="30" customHeight="1" spans="1:7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ht="30" customHeight="1" spans="1:7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ht="30" customHeight="1" spans="1:7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ht="30" customHeight="1" spans="1:7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ht="30" customHeight="1" spans="1:7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ht="30" customHeight="1" spans="1:7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ht="30" customHeight="1" spans="1:7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ht="30" customHeight="1" spans="1:7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ht="30" customHeight="1" spans="1:7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ht="30" customHeight="1" spans="1:7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ht="30" customHeight="1" spans="1:7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ht="30" customHeight="1" spans="1:7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ht="30" customHeight="1" spans="1:7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ht="30" customHeight="1" spans="1:7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ht="30" customHeight="1" spans="1:7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ht="30" customHeight="1" spans="1:7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ht="30" customHeight="1" spans="1:7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ht="30" customHeight="1" spans="1:7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ht="30" customHeight="1" spans="1:7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ht="30" customHeight="1" spans="1:7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ht="30" customHeight="1" spans="1:7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ht="30" customHeight="1" spans="1:7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ht="30" customHeight="1" spans="1:7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ht="30" customHeight="1" spans="1:7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ht="30" customHeight="1" spans="1:7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ht="30" customHeight="1" spans="1:7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ht="30" customHeight="1" spans="1:7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ht="30" customHeight="1" spans="1:7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ht="30" customHeight="1" spans="1:7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ht="30" customHeight="1" spans="1:7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ht="30" customHeight="1" spans="1:7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ht="30" customHeight="1" spans="1:7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ht="30" customHeight="1" spans="1:7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ht="30" customHeight="1" spans="1:7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ht="30" customHeight="1" spans="1:7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ht="30" customHeight="1" spans="1:7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ht="30" customHeight="1" spans="1:7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ht="30" customHeight="1" spans="1:7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ht="30" customHeight="1" spans="1:7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ht="30" customHeight="1" spans="1:7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ht="30" customHeight="1" spans="1:7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ht="30" customHeight="1" spans="1:7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ht="30" customHeight="1" spans="1:7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ht="30" customHeight="1" spans="1:7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ht="30" customHeight="1" spans="1:7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ht="30" customHeight="1" spans="1:7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ht="30" customHeight="1" spans="1:7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ht="30" customHeight="1" spans="1:7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ht="30" customHeight="1" spans="1:7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ht="30" customHeight="1" spans="1:7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ht="30" customHeight="1" spans="1:7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ht="30" customHeight="1" spans="1:7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ht="30" customHeight="1" spans="1:7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ht="30" customHeight="1" spans="1:7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ht="30" customHeight="1" spans="1:7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ht="30" customHeight="1" spans="1:7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ht="30" customHeight="1" spans="1:7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ht="30" customHeight="1" spans="1:7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ht="30" customHeight="1" spans="1:7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ht="30" customHeight="1" spans="1:7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ht="30" customHeight="1" spans="1:7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ht="30" customHeight="1" spans="1:7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ht="30" customHeight="1" spans="1:7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ht="30" customHeight="1" spans="1:7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ht="30" customHeight="1" spans="1:7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ht="30" customHeight="1" spans="1:7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ht="30" customHeight="1" spans="1:7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ht="30" customHeight="1" spans="1:7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ht="30" customHeight="1" spans="1:7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ht="30" customHeight="1" spans="1:7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ht="30" customHeight="1" spans="1:7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ht="30" customHeight="1" spans="1:7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ht="30" customHeight="1" spans="1:7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ht="30" customHeight="1" spans="1:7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ht="30" customHeight="1" spans="1:7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ht="30" customHeight="1" spans="1:7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ht="30" customHeight="1" spans="1:7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ht="30" customHeight="1" spans="1:7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ht="30" customHeight="1" spans="1:7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ht="30" customHeight="1" spans="1:7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ht="30" customHeight="1" spans="1:7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ht="30" customHeight="1" spans="1:7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ht="30" customHeight="1" spans="1:7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ht="30" customHeight="1" spans="1:7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ht="30" customHeight="1" spans="1:7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ht="30" customHeight="1" spans="1:7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ht="30" customHeight="1" spans="1:7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ht="30" customHeight="1" spans="1:7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ht="30" customHeight="1" spans="1:7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ht="30" customHeight="1" spans="1:7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ht="30" customHeight="1" spans="1:7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ht="30" customHeight="1" spans="1:7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ht="30" customHeight="1" spans="1:7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ht="30" customHeight="1" spans="1:7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ht="30" customHeight="1" spans="1:7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ht="30" customHeight="1" spans="1:7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ht="30" customHeight="1" spans="1:7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ht="30" customHeight="1" spans="1:7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ht="30" customHeight="1" spans="1:7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ht="30" customHeight="1" spans="1:7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ht="30" customHeight="1" spans="1:7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ht="30" customHeight="1" spans="1:7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ht="30" customHeight="1" spans="1:7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ht="30" customHeight="1" spans="1:7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ht="30" customHeight="1" spans="1:7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ht="30" customHeight="1" spans="1:7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ht="30" customHeight="1" spans="1:7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ht="30" customHeight="1" spans="1:7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ht="30" customHeight="1" spans="1:7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ht="30" customHeight="1" spans="1:7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ht="30" customHeight="1" spans="1:7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ht="30" customHeight="1" spans="1:7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ht="30" customHeight="1" spans="1:7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ht="30" customHeight="1" spans="1:7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ht="30" customHeight="1" spans="1:7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ht="30" customHeight="1" spans="1:7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ht="30" customHeight="1" spans="1:7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ht="30" customHeight="1" spans="1:7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ht="30" customHeight="1" spans="1:7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ht="30" customHeight="1" spans="1:7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ht="30" customHeight="1" spans="1:7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ht="30" customHeight="1" spans="1:7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ht="30" customHeight="1" spans="1:7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ht="30" customHeight="1" spans="1:7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ht="30" customHeight="1" spans="1:7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ht="30" customHeight="1" spans="1:7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ht="30" customHeight="1" spans="1:7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ht="30" customHeight="1" spans="1:7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ht="30" customHeight="1" spans="1:7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ht="30" customHeight="1" spans="1:7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ht="30" customHeight="1" spans="1:7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ht="30" customHeight="1" spans="1:7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ht="30" customHeight="1" spans="1:7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ht="30" customHeight="1" spans="1:7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ht="30" customHeight="1" spans="1:7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ht="30" customHeight="1" spans="1:7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ht="30" customHeight="1" spans="1:7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ht="30" customHeight="1" spans="1:7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ht="30" customHeight="1" spans="1:7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ht="30" customHeight="1" spans="1:7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ht="30" customHeight="1" spans="1:7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ht="30" customHeight="1" spans="1:7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ht="30" customHeight="1" spans="1:7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ht="30" customHeight="1" spans="1:7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ht="30" customHeight="1" spans="1:7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ht="30" customHeight="1" spans="1:7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ht="30" customHeight="1" spans="1:7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ht="30" customHeight="1" spans="1:7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ht="30" customHeight="1" spans="1:7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ht="30" customHeight="1" spans="1:7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ht="30" customHeight="1" spans="1:7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ht="30" customHeight="1" spans="1:7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ht="30" customHeight="1" spans="1:7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ht="30" customHeight="1" spans="1:7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ht="30" customHeight="1" spans="1:7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ht="30" customHeight="1" spans="1:7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ht="30" customHeight="1" spans="1:7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ht="30" customHeight="1" spans="1:7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ht="30" customHeight="1" spans="1:7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ht="30" customHeight="1" spans="1:7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ht="30" customHeight="1" spans="1:7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ht="30" customHeight="1" spans="1:7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ht="30" customHeight="1" spans="1:7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ht="30" customHeight="1" spans="1:7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ht="30" customHeight="1" spans="1:7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ht="30" customHeight="1" spans="1:7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ht="30" customHeight="1" spans="1:7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ht="30" customHeight="1" spans="1:7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ht="30" customHeight="1" spans="1:7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ht="30" customHeight="1" spans="1:7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ht="30" customHeight="1" spans="1:7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ht="30" customHeight="1" spans="1:7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ht="30" customHeight="1" spans="1:7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ht="30" customHeight="1" spans="1:7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ht="30" customHeight="1" spans="1:7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ht="30" customHeight="1" spans="1:7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ht="30" customHeight="1" spans="1:7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ht="30" customHeight="1" spans="1:7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ht="30" customHeight="1" spans="1:7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ht="30" customHeight="1" spans="1:7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ht="30" customHeight="1" spans="1:7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ht="30" customHeight="1" spans="1:7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ht="30" customHeight="1" spans="1:7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ht="30" customHeight="1" spans="1:7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ht="30" customHeight="1" spans="1:7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ht="30" customHeight="1" spans="1:7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ht="30" customHeight="1" spans="1:7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ht="30" customHeight="1" spans="1:7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ht="30" customHeight="1" spans="1:7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ht="30" customHeight="1" spans="1:7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ht="30" customHeight="1" spans="1:7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ht="30" customHeight="1" spans="1:7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ht="30" customHeight="1" spans="1:7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ht="30" customHeight="1" spans="1:7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ht="30" customHeight="1" spans="1:7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ht="30" customHeight="1" spans="1:7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ht="30" customHeight="1" spans="1:7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ht="30" customHeight="1" spans="1:7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ht="30" customHeight="1" spans="1:7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ht="30" customHeight="1" spans="1:7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ht="30" customHeight="1" spans="1:7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ht="30" customHeight="1" spans="1:7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ht="30" customHeight="1" spans="1:7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ht="30" customHeight="1" spans="1:7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ht="30" customHeight="1" spans="1:7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ht="30" customHeight="1" spans="1:7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ht="30" customHeight="1" spans="1:7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ht="30" customHeight="1" spans="1:7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ht="30" customHeight="1" spans="1:7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ht="30" customHeight="1" spans="1:7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ht="30" customHeight="1" spans="1:7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ht="30" customHeight="1" spans="1:7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ht="30" customHeight="1" spans="1:7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ht="30" customHeight="1" spans="1:7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ht="30" customHeight="1" spans="1:7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ht="30" customHeight="1" spans="1:7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ht="30" customHeight="1" spans="1:7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ht="30" customHeight="1" spans="1:7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ht="30" customHeight="1" spans="1:7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ht="30" customHeight="1" spans="1:7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ht="30" customHeight="1" spans="1:7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ht="30" customHeight="1" spans="1:7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ht="30" customHeight="1" spans="1:7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ht="30" customHeight="1" spans="1:7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ht="30" customHeight="1" spans="1:7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ht="30" customHeight="1" spans="1:7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ht="30" customHeight="1" spans="1:7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ht="30" customHeight="1" spans="1:7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ht="30" customHeight="1" spans="1:7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ht="30" customHeight="1" spans="1:7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ht="30" customHeight="1" spans="1:7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ht="30" customHeight="1" spans="1:7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ht="30" customHeight="1" spans="1:7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ht="30" customHeight="1" spans="1:7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ht="30" customHeight="1" spans="1:7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ht="30" customHeight="1" spans="1:7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ht="30" customHeight="1" spans="1:7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ht="30" customHeight="1" spans="1:7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ht="30" customHeight="1" spans="1:7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ht="30" customHeight="1" spans="1:7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ht="30" customHeight="1" spans="1:7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ht="30" customHeight="1" spans="1:7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ht="30" customHeight="1" spans="1:7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ht="30" customHeight="1" spans="1:7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ht="30" customHeight="1" spans="1:7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ht="30" customHeight="1" spans="1:7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ht="30" customHeight="1" spans="1:7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ht="30" customHeight="1" spans="1:7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ht="30" customHeight="1" spans="1:7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ht="30" customHeight="1" spans="1:7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ht="30" customHeight="1" spans="1:7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ht="30" customHeight="1" spans="1:7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ht="30" customHeight="1" spans="1:7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ht="30" customHeight="1" spans="1:7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ht="30" customHeight="1" spans="1:7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ht="30" customHeight="1" spans="1:7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ht="30" customHeight="1" spans="1:7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ht="30" customHeight="1" spans="1:7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ht="30" customHeight="1" spans="1:7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ht="30" customHeight="1" spans="1:7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ht="30" customHeight="1" spans="1:7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ht="30" customHeight="1" spans="1:7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ht="30" customHeight="1" spans="1:7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ht="30" customHeight="1" spans="1:7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ht="30" customHeight="1" spans="1:7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ht="30" customHeight="1" spans="1:7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ht="30" customHeight="1" spans="1:7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ht="30" customHeight="1" spans="1:7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ht="30" customHeight="1" spans="1:7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ht="30" customHeight="1" spans="1:7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ht="30" customHeight="1" spans="1:7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ht="30" customHeight="1" spans="1:7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ht="30" customHeight="1" spans="1:7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ht="30" customHeight="1" spans="1:7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ht="30" customHeight="1" spans="1:7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ht="30" customHeight="1" spans="1:7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ht="30" customHeight="1" spans="1:7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ht="30" customHeight="1" spans="1:7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ht="30" customHeight="1" spans="1:7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ht="30" customHeight="1" spans="1:7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ht="30" customHeight="1" spans="1:7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ht="30" customHeight="1" spans="1:7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ht="30" customHeight="1" spans="1:7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ht="30" customHeight="1" spans="1:7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ht="30" customHeight="1" spans="1:7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ht="30" customHeight="1" spans="1:7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ht="30" customHeight="1" spans="1:7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ht="30" customHeight="1" spans="1:7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ht="30" customHeight="1" spans="1:7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ht="30" customHeight="1" spans="1:7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ht="30" customHeight="1" spans="1:7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ht="30" customHeight="1" spans="1:7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ht="30" customHeight="1" spans="1:7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ht="30" customHeight="1" spans="1:7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ht="30" customHeight="1" spans="1:7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ht="30" customHeight="1" spans="1:7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ht="30" customHeight="1" spans="1:7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ht="30" customHeight="1" spans="1:7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ht="30" customHeight="1" spans="1:7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ht="30" customHeight="1" spans="1:7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ht="30" customHeight="1" spans="1:7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ht="30" customHeight="1" spans="1:7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ht="30" customHeight="1" spans="1:7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ht="30" customHeight="1" spans="1:7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ht="30" customHeight="1" spans="1:7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ht="30" customHeight="1" spans="1:7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ht="30" customHeight="1" spans="1:7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ht="30" customHeight="1" spans="1:7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ht="30" customHeight="1" spans="1:7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ht="30" customHeight="1" spans="1:7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ht="30" customHeight="1" spans="1:7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ht="30" customHeight="1" spans="1:7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ht="30" customHeight="1" spans="1:7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ht="30" customHeight="1" spans="1:7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ht="30" customHeight="1" spans="1:7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ht="30" customHeight="1" spans="1:7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ht="30" customHeight="1" spans="1:7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ht="30" customHeight="1" spans="1:7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ht="30" customHeight="1" spans="1:7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ht="30" customHeight="1" spans="1:7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ht="30" customHeight="1" spans="1:7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ht="30" customHeight="1" spans="1:7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ht="30" customHeight="1" spans="1:7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ht="30" customHeight="1" spans="1:7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ht="30" customHeight="1" spans="1:7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ht="30" customHeight="1" spans="1:7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ht="30" customHeight="1" spans="1:7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ht="30" customHeight="1" spans="1:7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ht="30" customHeight="1" spans="1:7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ht="30" customHeight="1" spans="1:7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ht="30" customHeight="1" spans="1:7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ht="30" customHeight="1" spans="1:7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ht="30" customHeight="1" spans="1:7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ht="30" customHeight="1" spans="1:7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ht="30" customHeight="1" spans="1:7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ht="30" customHeight="1" spans="1:7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ht="30" customHeight="1" spans="1:7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ht="30" customHeight="1" spans="1:7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ht="30" customHeight="1" spans="1:7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ht="30" customHeight="1" spans="1:7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ht="30" customHeight="1" spans="1:7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ht="30" customHeight="1" spans="1:7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ht="30" customHeight="1" spans="1:7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ht="30" customHeight="1" spans="1:7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ht="30" customHeight="1" spans="1:7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ht="30" customHeight="1" spans="1:7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ht="30" customHeight="1" spans="1:7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ht="30" customHeight="1" spans="1:7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ht="30" customHeight="1" spans="1:7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ht="30" customHeight="1" spans="1:7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ht="30" customHeight="1" spans="1:7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ht="30" customHeight="1" spans="1:7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ht="30" customHeight="1" spans="1:7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ht="30" customHeight="1" spans="1:7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ht="30" customHeight="1" spans="1:7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ht="30" customHeight="1" spans="1:7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ht="30" customHeight="1" spans="1:7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ht="30" customHeight="1" spans="1:7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ht="30" customHeight="1" spans="1:7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ht="30" customHeight="1" spans="1:7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ht="30" customHeight="1" spans="1:7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ht="30" customHeight="1" spans="1:7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ht="30" customHeight="1" spans="1:7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ht="30" customHeight="1" spans="1:7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ht="30" customHeight="1" spans="1:7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ht="30" customHeight="1" spans="1:7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ht="30" customHeight="1" spans="1:7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ht="30" customHeight="1" spans="1:7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ht="30" customHeight="1" spans="1:7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ht="30" customHeight="1" spans="1:7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ht="30" customHeight="1" spans="1:7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ht="30" customHeight="1" spans="1:7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ht="30" customHeight="1" spans="1:7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ht="30" customHeight="1" spans="1:7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ht="30" customHeight="1" spans="1:7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ht="30" customHeight="1" spans="1:7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ht="30" customHeight="1" spans="1:7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ht="30" customHeight="1" spans="1:7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ht="30" customHeight="1" spans="1:7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ht="30" customHeight="1" spans="1:7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ht="30" customHeight="1" spans="1:7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ht="30" customHeight="1" spans="1:7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ht="30" customHeight="1" spans="1:7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ht="30" customHeight="1" spans="1:7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ht="30" customHeight="1" spans="1:7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ht="30" customHeight="1" spans="1:7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ht="30" customHeight="1" spans="1:7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ht="30" customHeight="1" spans="1:7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ht="30" customHeight="1" spans="1:7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ht="30" customHeight="1" spans="1:7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ht="30" customHeight="1" spans="1:7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ht="30" customHeight="1" spans="1:7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ht="30" customHeight="1" spans="1:7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ht="30" customHeight="1" spans="1:7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ht="30" customHeight="1" spans="1:7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ht="30" customHeight="1" spans="1:7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ht="30" customHeight="1" spans="1:7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ht="30" customHeight="1" spans="1:7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ht="30" customHeight="1" spans="1:7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ht="30" customHeight="1" spans="1:7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ht="30" customHeight="1" spans="1:7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ht="30" customHeight="1" spans="1:7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ht="30" customHeight="1" spans="1:7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ht="30" customHeight="1" spans="1:7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ht="30" customHeight="1" spans="1:7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ht="30" customHeight="1" spans="1:7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ht="30" customHeight="1" spans="1:7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ht="30" customHeight="1" spans="1:7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ht="30" customHeight="1" spans="1:7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ht="30" customHeight="1" spans="1:7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ht="30" customHeight="1" spans="1:7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ht="30" customHeight="1" spans="1:7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ht="30" customHeight="1" spans="1:7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ht="30" customHeight="1" spans="1:7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ht="30" customHeight="1" spans="1:7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ht="30" customHeight="1" spans="1:7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ht="30" customHeight="1" spans="1:7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ht="30" customHeight="1" spans="1:7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ht="30" customHeight="1" spans="1:7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ht="30" customHeight="1" spans="1:7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ht="30" customHeight="1" spans="1:7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ht="30" customHeight="1" spans="1:7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ht="30" customHeight="1" spans="1:7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ht="30" customHeight="1" spans="1:7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ht="30" customHeight="1" spans="1:7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ht="30" customHeight="1" spans="1:7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ht="30" customHeight="1" spans="1:7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ht="30" customHeight="1" spans="1:7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ht="30" customHeight="1" spans="1:7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ht="30" customHeight="1" spans="1:7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ht="30" customHeight="1" spans="1:7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ht="30" customHeight="1" spans="1:7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ht="30" customHeight="1" spans="1:7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ht="30" customHeight="1" spans="1:7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ht="30" customHeight="1" spans="1:7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ht="30" customHeight="1" spans="1:7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ht="30" customHeight="1" spans="1:7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ht="30" customHeight="1" spans="1:7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ht="30" customHeight="1" spans="1:7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ht="30" customHeight="1" spans="1:7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ht="30" customHeight="1" spans="1:7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ht="30" customHeight="1" spans="1:7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ht="30" customHeight="1" spans="1:7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ht="30" customHeight="1" spans="1:7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ht="30" customHeight="1" spans="1:7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ht="30" customHeight="1" spans="1:7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ht="30" customHeight="1" spans="1:7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ht="30" customHeight="1" spans="1:7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ht="30" customHeight="1" spans="1:7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ht="30" customHeight="1" spans="1:7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ht="30" customHeight="1" spans="1:7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ht="30" customHeight="1" spans="1:7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ht="30" customHeight="1" spans="1:7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ht="30" customHeight="1" spans="1:7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ht="30" customHeight="1" spans="1:7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ht="30" customHeight="1" spans="1:7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ht="30" customHeight="1" spans="1:7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ht="30" customHeight="1" spans="1:7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ht="30" customHeight="1" spans="1:7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ht="30" customHeight="1" spans="1:7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ht="30" customHeight="1" spans="1:7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ht="30" customHeight="1" spans="1:7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ht="30" customHeight="1" spans="1:7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ht="30" customHeight="1" spans="1:7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ht="30" customHeight="1" spans="1:7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ht="30" customHeight="1" spans="1:7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ht="30" customHeight="1" spans="1:7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ht="30" customHeight="1" spans="1:7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ht="30" customHeight="1" spans="1:7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ht="30" customHeight="1" spans="1:7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ht="30" customHeight="1" spans="1:7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ht="30" customHeight="1" spans="1:7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ht="30" customHeight="1" spans="1:7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ht="30" customHeight="1" spans="1:7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ht="30" customHeight="1" spans="1:7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ht="30" customHeight="1" spans="1:7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ht="30" customHeight="1" spans="1:7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ht="30" customHeight="1" spans="1:7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ht="30" customHeight="1" spans="1:7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ht="30" customHeight="1" spans="1:7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ht="30" customHeight="1" spans="1:7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ht="30" customHeight="1" spans="1:7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ht="30" customHeight="1" spans="1:7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ht="30" customHeight="1" spans="1:7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ht="30" customHeight="1" spans="1:7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ht="30" customHeight="1" spans="1:7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ht="30" customHeight="1" spans="1:7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ht="30" customHeight="1" spans="1:7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ht="30" customHeight="1" spans="1:7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ht="30" customHeight="1" spans="1:7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ht="30" customHeight="1" spans="1:7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ht="30" customHeight="1" spans="1:7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ht="30" customHeight="1" spans="1:7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ht="30" customHeight="1" spans="1:7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ht="30" customHeight="1" spans="1:7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ht="30" customHeight="1" spans="1:7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ht="30" customHeight="1" spans="1:7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ht="30" customHeight="1" spans="1:7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ht="30" customHeight="1" spans="1:7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ht="30" customHeight="1" spans="1:7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ht="30" customHeight="1" spans="1:7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ht="30" customHeight="1" spans="1:7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ht="30" customHeight="1" spans="1:7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ht="30" customHeight="1" spans="1:7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ht="30" customHeight="1" spans="1:7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ht="30" customHeight="1" spans="1:7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ht="30" customHeight="1" spans="1:7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ht="30" customHeight="1" spans="1:7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ht="30" customHeight="1" spans="1:7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ht="30" customHeight="1" spans="1:7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ht="30" customHeight="1" spans="1:7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ht="30" customHeight="1" spans="1:7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ht="30" customHeight="1" spans="1:7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ht="30" customHeight="1" spans="1:7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ht="30" customHeight="1" spans="1:7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ht="30" customHeight="1" spans="1:7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ht="30" customHeight="1" spans="1:7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ht="30" customHeight="1" spans="1:7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ht="30" customHeight="1" spans="1:7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ht="30" customHeight="1" spans="1:7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ht="30" customHeight="1" spans="1:7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ht="30" customHeight="1" spans="1:7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ht="30" customHeight="1" spans="1:7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ht="30" customHeight="1" spans="1:7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ht="30" customHeight="1" spans="1:7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ht="30" customHeight="1" spans="1:7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ht="30" customHeight="1" spans="1:7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ht="30" customHeight="1" spans="1:7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ht="30" customHeight="1" spans="1:7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ht="30" customHeight="1" spans="1:7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ht="30" customHeight="1" spans="1:7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ht="30" customHeight="1" spans="1:7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ht="30" customHeight="1" spans="1:7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ht="30" customHeight="1" spans="1:7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ht="30" customHeight="1" spans="1:7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ht="30" customHeight="1" spans="1:7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ht="30" customHeight="1" spans="1:7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ht="30" customHeight="1" spans="1:7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ht="30" customHeight="1" spans="1:7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ht="30" customHeight="1" spans="1:7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ht="30" customHeight="1" spans="1:7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ht="30" customHeight="1" spans="1:7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ht="30" customHeight="1" spans="1:7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ht="30" customHeight="1" spans="1:7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ht="30" customHeight="1" spans="1:7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ht="30" customHeight="1" spans="1:7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ht="30" customHeight="1" spans="1:7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ht="30" customHeight="1" spans="1:7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ht="30" customHeight="1" spans="1:7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ht="30" customHeight="1" spans="1:7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ht="30" customHeight="1" spans="1:7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ht="30" customHeight="1" spans="1:7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ht="30" customHeight="1" spans="1:7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ht="30" customHeight="1" spans="1:7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ht="30" customHeight="1" spans="1:7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ht="30" customHeight="1" spans="1:7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ht="30" customHeight="1" spans="1:7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ht="30" customHeight="1" spans="1:7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ht="30" customHeight="1" spans="1:7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ht="30" customHeight="1" spans="1:7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ht="30" customHeight="1" spans="1:7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ht="30" customHeight="1" spans="1:7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ht="30" customHeight="1" spans="1:7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ht="30" customHeight="1" spans="1:7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ht="30" customHeight="1" spans="1:7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ht="30" customHeight="1" spans="1:7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ht="30" customHeight="1" spans="1:7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ht="30" customHeight="1" spans="1:7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ht="30" customHeight="1" spans="1:7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ht="30" customHeight="1" spans="1:7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ht="30" customHeight="1" spans="1:7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ht="30" customHeight="1" spans="1:7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ht="30" customHeight="1" spans="1:7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ht="30" customHeight="1" spans="1:7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ht="30" customHeight="1" spans="1:7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ht="30" customHeight="1" spans="1:7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ht="30" customHeight="1" spans="1:7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ht="30" customHeight="1" spans="1:7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ht="30" customHeight="1" spans="1:7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ht="30" customHeight="1" spans="1:7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ht="30" customHeight="1" spans="1:7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ht="30" customHeight="1" spans="1:7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ht="30" customHeight="1" spans="1:7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ht="30" customHeight="1" spans="1:7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ht="30" customHeight="1" spans="1:7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ht="30" customHeight="1" spans="1:7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ht="30" customHeight="1" spans="1:7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ht="30" customHeight="1" spans="1:7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ht="30" customHeight="1" spans="1:7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ht="30" customHeight="1" spans="1:7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ht="30" customHeight="1" spans="1:7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ht="30" customHeight="1" spans="1:7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ht="30" customHeight="1" spans="1:7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ht="30" customHeight="1" spans="1:7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ht="30" customHeight="1" spans="1:7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ht="30" customHeight="1" spans="1:7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ht="30" customHeight="1" spans="1:7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ht="30" customHeight="1" spans="1:7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ht="30" customHeight="1" spans="1:7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ht="30" customHeight="1" spans="1:7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ht="30" customHeight="1" spans="1:7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ht="30" customHeight="1" spans="1:7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ht="30" customHeight="1" spans="1:7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ht="30" customHeight="1" spans="1:7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ht="30" customHeight="1" spans="1:7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ht="30" customHeight="1" spans="1:7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ht="30" customHeight="1" spans="1:7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ht="30" customHeight="1" spans="1:7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ht="30" customHeight="1" spans="1:7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ht="30" customHeight="1" spans="1:7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ht="30" customHeight="1" spans="1:7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ht="30" customHeight="1" spans="1:7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ht="30" customHeight="1" spans="1:7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ht="30" customHeight="1" spans="1:7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ht="30" customHeight="1" spans="1:7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ht="30" customHeight="1" spans="1:7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ht="30" customHeight="1" spans="1:7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ht="30" customHeight="1" spans="1:7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ht="30" customHeight="1" spans="1:7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ht="30" customHeight="1" spans="1:7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ht="30" customHeight="1" spans="1:7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ht="30" customHeight="1" spans="1:7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ht="30" customHeight="1" spans="1:7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ht="30" customHeight="1" spans="1:7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ht="30" customHeight="1" spans="1:7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ht="30" customHeight="1" spans="1:7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ht="30" customHeight="1" spans="1:7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ht="30" customHeight="1" spans="1:7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ht="30" customHeight="1" spans="1:7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ht="30" customHeight="1" spans="1:7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ht="30" customHeight="1" spans="1:7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ht="30" customHeight="1" spans="1:7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ht="30" customHeight="1" spans="1:7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ht="30" customHeight="1" spans="1:7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ht="30" customHeight="1" spans="1:7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ht="30" customHeight="1" spans="1:7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ht="30" customHeight="1" spans="1:7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ht="30" customHeight="1" spans="1:7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ht="30" customHeight="1" spans="1:7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ht="30" customHeight="1" spans="1:7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ht="30" customHeight="1" spans="1:7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ht="30" customHeight="1" spans="1:7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ht="30" customHeight="1" spans="1:7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ht="30" customHeight="1" spans="1:7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ht="30" customHeight="1" spans="1:7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ht="30" customHeight="1" spans="1:7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ht="30" customHeight="1" spans="1:7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ht="30" customHeight="1" spans="1:7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ht="30" customHeight="1" spans="1:7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ht="30" customHeight="1" spans="1:7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ht="30" customHeight="1" spans="1:7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ht="30" customHeight="1" spans="1:7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ht="30" customHeight="1" spans="1:7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ht="30" customHeight="1" spans="1:7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ht="30" customHeight="1" spans="1:7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ht="30" customHeight="1" spans="1:7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ht="30" customHeight="1" spans="1:7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ht="30" customHeight="1" spans="1:7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ht="30" customHeight="1" spans="1:7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ht="30" customHeight="1" spans="1:7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ht="30" customHeight="1" spans="1:7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ht="30" customHeight="1" spans="1:7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ht="30" customHeight="1" spans="1:7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ht="30" customHeight="1" spans="1:7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ht="30" customHeight="1" spans="1:7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ht="30" customHeight="1" spans="1:7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ht="30" customHeight="1" spans="1:7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ht="30" customHeight="1" spans="1:7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ht="30" customHeight="1" spans="1:7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ht="30" customHeight="1" spans="1:7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ht="30" customHeight="1" spans="1:7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ht="30" customHeight="1" spans="1:7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ht="30" customHeight="1" spans="1:7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ht="30" customHeight="1" spans="1:7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ht="30" customHeight="1" spans="1:7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ht="30" customHeight="1" spans="1:7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ht="30" customHeight="1" spans="1:7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ht="30" customHeight="1" spans="1:7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ht="30" customHeight="1" spans="1:7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ht="30" customHeight="1" spans="1:7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ht="30" customHeight="1" spans="1:7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ht="30" customHeight="1" spans="1:7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ht="30" customHeight="1" spans="1:7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ht="30" customHeight="1" spans="1:7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ht="30" customHeight="1" spans="1:7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ht="30" customHeight="1" spans="1:7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ht="30" customHeight="1" spans="1:7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ht="30" customHeight="1" spans="1:7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ht="30" customHeight="1" spans="1:7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ht="30" customHeight="1" spans="1:7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ht="30" customHeight="1" spans="1:7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ht="30" customHeight="1" spans="1:7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ht="30" customHeight="1" spans="1:7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ht="30" customHeight="1" spans="1:7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ht="30" customHeight="1" spans="1:7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ht="30" customHeight="1" spans="1:7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ht="30" customHeight="1" spans="1:7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ht="30" customHeight="1" spans="1:7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ht="30" customHeight="1" spans="1:7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ht="30" customHeight="1" spans="1:7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ht="30" customHeight="1" spans="1:7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ht="30" customHeight="1" spans="1:7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ht="30" customHeight="1" spans="1:7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ht="30" customHeight="1" spans="1:7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ht="30" customHeight="1" spans="1:7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ht="30" customHeight="1" spans="1:7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ht="30" customHeight="1" spans="1:7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ht="30" customHeight="1" spans="1:7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ht="30" customHeight="1" spans="1:7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ht="30" customHeight="1" spans="1:7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ht="30" customHeight="1" spans="1:7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ht="30" customHeight="1" spans="1:7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ht="30" customHeight="1" spans="1:7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ht="30" customHeight="1" spans="1:7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ht="30" customHeight="1" spans="1:7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ht="30" customHeight="1" spans="1:7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ht="30" customHeight="1" spans="1:7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ht="30" customHeight="1" spans="1:7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ht="30" customHeight="1" spans="1:7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ht="30" customHeight="1" spans="1:7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ht="30" customHeight="1" spans="1:7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ht="30" customHeight="1" spans="1:7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ht="30" customHeight="1" spans="1:7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ht="30" customHeight="1" spans="1:7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ht="30" customHeight="1" spans="1:7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ht="30" customHeight="1" spans="1:7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ht="30" customHeight="1" spans="1:7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ht="30" customHeight="1" spans="1:7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ht="30" customHeight="1" spans="1:7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ht="30" customHeight="1" spans="1:7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ht="30" customHeight="1" spans="1:7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ht="30" customHeight="1" spans="1:7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ht="30" customHeight="1" spans="1:7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ht="30" customHeight="1" spans="1:7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ht="30" customHeight="1" spans="1:7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ht="30" customHeight="1" spans="1:7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ht="30" customHeight="1" spans="1:7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ht="30" customHeight="1" spans="1:7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ht="30" customHeight="1" spans="1:7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ht="30" customHeight="1" spans="1:7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ht="30" customHeight="1" spans="1:7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ht="30" customHeight="1" spans="1:7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ht="30" customHeight="1" spans="1:7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ht="30" customHeight="1" spans="1:7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ht="30" customHeight="1" spans="1:7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ht="30" customHeight="1" spans="1:7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ht="30" customHeight="1" spans="1:7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ht="30" customHeight="1" spans="1:7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ht="30" customHeight="1" spans="1:7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ht="30" customHeight="1" spans="1:7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ht="30" customHeight="1" spans="1:7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ht="30" customHeight="1" spans="1:7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ht="30" customHeight="1" spans="1:7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ht="30" customHeight="1" spans="1:7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ht="30" customHeight="1" spans="1:7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ht="30" customHeight="1" spans="1:7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ht="30" customHeight="1" spans="1:7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ht="30" customHeight="1" spans="1:7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ht="30" customHeight="1" spans="1:7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ht="30" customHeight="1" spans="1:7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ht="30" customHeight="1" spans="1:7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ht="30" customHeight="1" spans="1:7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ht="30" customHeight="1" spans="1:7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ht="30" customHeight="1" spans="1:7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ht="30" customHeight="1" spans="1:7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ht="30" customHeight="1" spans="1:7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ht="30" customHeight="1" spans="1:7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ht="30" customHeight="1" spans="1:7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ht="30" customHeight="1" spans="1:7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ht="30" customHeight="1" spans="1:7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ht="30" customHeight="1" spans="1:7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ht="30" customHeight="1" spans="1:7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ht="30" customHeight="1" spans="1:7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ht="30" customHeight="1" spans="1:7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ht="30" customHeight="1" spans="1:7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ht="30" customHeight="1" spans="1:7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ht="30" customHeight="1" spans="1:7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ht="30" customHeight="1" spans="1:7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ht="30" customHeight="1" spans="1:7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ht="30" customHeight="1" spans="1:7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ht="30" customHeight="1" spans="1:7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ht="30" customHeight="1" spans="1:7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ht="30" customHeight="1" spans="1:7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ht="30" customHeight="1" spans="1:7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ht="30" customHeight="1" spans="1:7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ht="30" customHeight="1" spans="1:7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ht="30" customHeight="1" spans="1:7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ht="30" customHeight="1" spans="1:7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ht="30" customHeight="1" spans="1:7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ht="30" customHeight="1" spans="1:7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ht="30" customHeight="1" spans="1:7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ht="30" customHeight="1" spans="1:7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ht="30" customHeight="1" spans="1:7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ht="30" customHeight="1" spans="1:7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ht="30" customHeight="1" spans="1:7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ht="30" customHeight="1" spans="1:7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ht="30" customHeight="1" spans="1:7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ht="30" customHeight="1" spans="1:7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ht="30" customHeight="1" spans="1:7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ht="30" customHeight="1" spans="1:7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ht="30" customHeight="1" spans="1:7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ht="30" customHeight="1" spans="1:7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ht="30" customHeight="1" spans="1:7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ht="30" customHeight="1" spans="1:7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ht="30" customHeight="1" spans="1:7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ht="30" customHeight="1" spans="1:7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ht="30" customHeight="1" spans="1:7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ht="30" customHeight="1" spans="1:7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ht="30" customHeight="1" spans="1:7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ht="30" customHeight="1" spans="1:7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ht="30" customHeight="1" spans="1:7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ht="30" customHeight="1" spans="1:7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ht="30" customHeight="1" spans="1:7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ht="30" customHeight="1" spans="1:7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ht="30" customHeight="1" spans="1:7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ht="30" customHeight="1" spans="1:7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ht="30" customHeight="1" spans="1:7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ht="30" customHeight="1" spans="1:7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ht="30" customHeight="1" spans="1:7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ht="30" customHeight="1" spans="1:7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ht="30" customHeight="1" spans="1:7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ht="30" customHeight="1" spans="1:7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ht="30" customHeight="1" spans="1:7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ht="30" customHeight="1" spans="1:7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ht="30" customHeight="1" spans="1:7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ht="30" customHeight="1" spans="1:7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ht="30" customHeight="1" spans="1:7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ht="30" customHeight="1" spans="1:7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ht="30" customHeight="1" spans="1:7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ht="30" customHeight="1" spans="1:7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ht="30" customHeight="1" spans="1:7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ht="30" customHeight="1" spans="1:7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ht="30" customHeight="1" spans="1:7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ht="30" customHeight="1" spans="1:7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ht="30" customHeight="1" spans="1:7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ht="30" customHeight="1" spans="1:7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ht="30" customHeight="1" spans="1:7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ht="30" customHeight="1" spans="1:7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ht="30" customHeight="1" spans="1:7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ht="30" customHeight="1" spans="1:7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ht="30" customHeight="1" spans="1:7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ht="30" customHeight="1" spans="1:7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ht="30" customHeight="1" spans="1:7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ht="30" customHeight="1" spans="1:7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ht="30" customHeight="1" spans="1:7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ht="30" customHeight="1" spans="1:7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ht="30" customHeight="1" spans="1:7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ht="30" customHeight="1" spans="1:7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ht="30" customHeight="1" spans="1:7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ht="30" customHeight="1" spans="1:7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ht="30" customHeight="1" spans="1:7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ht="30" customHeight="1" spans="1:7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ht="30" customHeight="1" spans="1:7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ht="30" customHeight="1" spans="1:7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ht="30" customHeight="1" spans="1:7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ht="30" customHeight="1" spans="1:7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ht="30" customHeight="1" spans="1:7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ht="30" customHeight="1" spans="1:7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ht="30" customHeight="1" spans="1:7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ht="30" customHeight="1" spans="1:7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ht="30" customHeight="1" spans="1:7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ht="30" customHeight="1" spans="1:7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ht="30" customHeight="1" spans="1:7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ht="30" customHeight="1" spans="1:7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ht="30" customHeight="1" spans="1:7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ht="30" customHeight="1" spans="1:7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ht="30" customHeight="1" spans="1:7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ht="30" customHeight="1" spans="1:7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ht="30" customHeight="1" spans="1:7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ht="30" customHeight="1" spans="1:7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ht="30" customHeight="1" spans="1:7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ht="30" customHeight="1" spans="1:7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ht="30" customHeight="1" spans="1:7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ht="30" customHeight="1" spans="1:7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ht="30" customHeight="1" spans="1:7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ht="30" customHeight="1" spans="1:7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ht="30" customHeight="1" spans="1:7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ht="30" customHeight="1" spans="1:7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ht="30" customHeight="1" spans="1:7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ht="30" customHeight="1" spans="1:7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ht="30" customHeight="1" spans="1:7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ht="30" customHeight="1" spans="1:7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ht="30" customHeight="1" spans="1:7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ht="30" customHeight="1" spans="1:7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ht="30" customHeight="1" spans="1:7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ht="30" customHeight="1" spans="1:7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ht="30" customHeight="1" spans="1:7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ht="30" customHeight="1" spans="1:7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ht="30" customHeight="1" spans="1:7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ht="30" customHeight="1" spans="1:7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ht="30" customHeight="1" spans="1:7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ht="30" customHeight="1" spans="1:7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ht="30" customHeight="1" spans="1:7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ht="30" customHeight="1" spans="1:7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ht="30" customHeight="1" spans="1:7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ht="30" customHeight="1" spans="1:7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ht="30" customHeight="1" spans="1:7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ht="30" customHeight="1" spans="1:7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ht="30" customHeight="1" spans="1:7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ht="30" customHeight="1" spans="1:7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ht="30" customHeight="1" spans="1:7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ht="30" customHeight="1" spans="1:7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ht="30" customHeight="1" spans="1:7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ht="30" customHeight="1" spans="1:7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ht="30" customHeight="1" spans="1:7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ht="30" customHeight="1" spans="1:7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ht="30" customHeight="1" spans="1:7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ht="30" customHeight="1" spans="1:7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ht="30" customHeight="1" spans="1:7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ht="30" customHeight="1" spans="1:7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ht="30" customHeight="1" spans="1:7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ht="30" customHeight="1" spans="1:7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ht="30" customHeight="1" spans="1:7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ht="30" customHeight="1" spans="1:7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ht="30" customHeight="1" spans="1:7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ht="30" customHeight="1" spans="1:7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ht="30" customHeight="1" spans="1:7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ht="30" customHeight="1" spans="1:7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ht="30" customHeight="1" spans="1:7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ht="30" customHeight="1" spans="1:7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ht="30" customHeight="1" spans="1:7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ht="30" customHeight="1" spans="1:7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ht="30" customHeight="1" spans="1:7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ht="30" customHeight="1" spans="1:7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ht="30" customHeight="1" spans="1:7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ht="30" customHeight="1" spans="1:7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ht="30" customHeight="1" spans="1:7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ht="30" customHeight="1" spans="1:7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ht="30" customHeight="1" spans="1:7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ht="30" customHeight="1" spans="1:7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ht="30" customHeight="1" spans="1:7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ht="30" customHeight="1" spans="1:7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ht="30" customHeight="1" spans="1:7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ht="30" customHeight="1" spans="1:7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ht="30" customHeight="1" spans="1:7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ht="30" customHeight="1" spans="1:7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ht="30" customHeight="1" spans="1:7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ht="30" customHeight="1" spans="1:7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ht="30" customHeight="1" spans="1:7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ht="30" customHeight="1" spans="1:7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ht="30" customHeight="1" spans="1:7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ht="30" customHeight="1" spans="1:7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ht="30" customHeight="1" spans="1:7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ht="30" customHeight="1" spans="1:7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ht="30" customHeight="1" spans="1:7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ht="30" customHeight="1" spans="1:7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ht="30" customHeight="1" spans="1:7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ht="30" customHeight="1" spans="1:7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ht="30" customHeight="1" spans="1:7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ht="30" customHeight="1" spans="1:7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ht="30" customHeight="1" spans="1:7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ht="30" customHeight="1" spans="1:7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ht="30" customHeight="1" spans="1:7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ht="30" customHeight="1" spans="1:7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ht="30" customHeight="1" spans="1:7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ht="30" customHeight="1" spans="1:7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ht="30" customHeight="1" spans="1:7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ht="30" customHeight="1" spans="1:7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ht="30" customHeight="1" spans="1:7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ht="30" customHeight="1" spans="1:7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ht="30" customHeight="1" spans="1:7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ht="30" customHeight="1" spans="1:7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ht="30" customHeight="1" spans="1:7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ht="30" customHeight="1" spans="1:7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ht="30" customHeight="1" spans="1:7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ht="30" customHeight="1" spans="1:7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ht="30" customHeight="1" spans="1:7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ht="30" customHeight="1" spans="1:7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ht="30" customHeight="1" spans="1:7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ht="30" customHeight="1" spans="1:7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ht="30" customHeight="1" spans="1:7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ht="30" customHeight="1" spans="1:7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ht="30" customHeight="1" spans="1:7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ht="30" customHeight="1" spans="1:7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ht="30" customHeight="1" spans="1:7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ht="30" customHeight="1" spans="1:7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ht="30" customHeight="1" spans="1:7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ht="30" customHeight="1" spans="1:7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ht="30" customHeight="1" spans="1:7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ht="30" customHeight="1" spans="1:7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ht="30" customHeight="1" spans="1:7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ht="30" customHeight="1" spans="1:7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ht="30" customHeight="1" spans="1:7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ht="30" customHeight="1" spans="1:7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ht="30" customHeight="1" spans="1:7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ht="30" customHeight="1" spans="1:7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ht="30" customHeight="1" spans="1:7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ht="30" customHeight="1" spans="1:7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ht="30" customHeight="1" spans="1:7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ht="30" customHeight="1" spans="1:7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ht="30" customHeight="1" spans="1:7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ht="30" customHeight="1" spans="1:7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ht="30" customHeight="1" spans="1:7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ht="30" customHeight="1" spans="1:7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ht="30" customHeight="1" spans="1:7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ht="30" customHeight="1" spans="1:7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ht="30" customHeight="1" spans="1:7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ht="30" customHeight="1" spans="1:7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ht="30" customHeight="1" spans="1:7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ht="30" customHeight="1" spans="1:7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ht="30" customHeight="1" spans="1:7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ht="30" customHeight="1" spans="1:7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ht="30" customHeight="1" spans="1:7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ht="30" customHeight="1" spans="1:7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ht="30" customHeight="1" spans="1:7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ht="30" customHeight="1" spans="1:7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ht="30" customHeight="1" spans="1:7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ht="30" customHeight="1" spans="1:7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ht="30" customHeight="1" spans="1:7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ht="30" customHeight="1" spans="1:7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ht="30" customHeight="1" spans="1:7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ht="30" customHeight="1" spans="1:7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ht="30" customHeight="1" spans="1:7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ht="30" customHeight="1" spans="1:7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ht="30" customHeight="1" spans="1:7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ht="30" customHeight="1" spans="1:7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ht="30" customHeight="1" spans="1:7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ht="30" customHeight="1" spans="1:7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ht="30" customHeight="1" spans="1:7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ht="30" customHeight="1" spans="1:7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ht="30" customHeight="1" spans="1:7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ht="30" customHeight="1" spans="1:7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ht="30" customHeight="1" spans="1:7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ht="30" customHeight="1" spans="1:7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ht="30" customHeight="1" spans="1:7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ht="30" customHeight="1" spans="1:7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ht="30" customHeight="1" spans="1:7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ht="30" customHeight="1" spans="1:7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ht="30" customHeight="1" spans="1:7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ht="30" customHeight="1" spans="1:7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ht="30" customHeight="1" spans="1:7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ht="30" customHeight="1" spans="1:7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ht="30" customHeight="1" spans="1:7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ht="30" customHeight="1" spans="1:7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ht="30" customHeight="1" spans="1:7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ht="30" customHeight="1" spans="1:7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ht="30" customHeight="1" spans="1:7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ht="30" customHeight="1" spans="1:7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ht="30" customHeight="1" spans="1:7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ht="30" customHeight="1" spans="1:7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ht="30" customHeight="1" spans="1:7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ht="30" customHeight="1" spans="1:7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ht="30" customHeight="1" spans="1:7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ht="30" customHeight="1" spans="1:7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ht="30" customHeight="1" spans="1:7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ht="30" customHeight="1" spans="1:7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ht="30" customHeight="1" spans="1:7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ht="30" customHeight="1" spans="1:7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ht="30" customHeight="1" spans="1:7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ht="30" customHeight="1" spans="1:7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ht="30" customHeight="1" spans="1:7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ht="30" customHeight="1" spans="1:7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ht="30" customHeight="1" spans="1:7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ht="30" customHeight="1" spans="1:7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ht="30" customHeight="1" spans="1:7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ht="30" customHeight="1" spans="1:7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ht="30" customHeight="1" spans="1:7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ht="30" customHeight="1" spans="1:7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ht="30" customHeight="1" spans="1:7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ht="30" customHeight="1" spans="1:7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ht="30" customHeight="1" spans="1:7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ht="30" customHeight="1" spans="1:7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ht="30" customHeight="1" spans="1:7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ht="30" customHeight="1" spans="1:7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ht="30" customHeight="1" spans="1:7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ht="30" customHeight="1" spans="1:7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ht="30" customHeight="1" spans="1:7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ht="30" customHeight="1" spans="1:7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ht="30" customHeight="1" spans="1:7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ht="30" customHeight="1" spans="1:7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ht="30" customHeight="1" spans="1:7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ht="30" customHeight="1" spans="1:7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ht="30" customHeight="1" spans="1:7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ht="30" customHeight="1" spans="1:7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ht="30" customHeight="1" spans="1:7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ht="30" customHeight="1" spans="1:7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ht="30" customHeight="1" spans="1:7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ht="30" customHeight="1" spans="1:7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ht="30" customHeight="1" spans="1:7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ht="30" customHeight="1" spans="1:7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ht="30" customHeight="1" spans="1:7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ht="30" customHeight="1" spans="1:7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ht="30" customHeight="1" spans="1:7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ht="30" customHeight="1" spans="1:7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ht="30" customHeight="1" spans="1:7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ht="30" customHeight="1" spans="1:7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ht="30" customHeight="1" spans="1:7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ht="30" customHeight="1" spans="1:7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ht="30" customHeight="1" spans="1:7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ht="30" customHeight="1" spans="1:7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ht="30" customHeight="1" spans="1:7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ht="30" customHeight="1" spans="1:7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ht="30" customHeight="1" spans="1:7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ht="30" customHeight="1" spans="1:7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ht="30" customHeight="1" spans="1:7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ht="30" customHeight="1" spans="1:7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ht="30" customHeight="1" spans="1:7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ht="30" customHeight="1" spans="1:7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ht="30" customHeight="1" spans="1:7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ht="30" customHeight="1" spans="1:7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ht="30" customHeight="1" spans="1:7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ht="30" customHeight="1" spans="1:7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ht="30" customHeight="1" spans="1:7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ht="30" customHeight="1" spans="1:7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ht="30" customHeight="1" spans="1:7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ht="30" customHeight="1" spans="1:7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ht="30" customHeight="1" spans="1:7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ht="30" customHeight="1" spans="1:7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ht="30" customHeight="1" spans="1:7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ht="30" customHeight="1" spans="1:7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ht="30" customHeight="1" spans="1:7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ht="30" customHeight="1" spans="1:7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ht="30" customHeight="1" spans="1:7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ht="30" customHeight="1" spans="1:7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ht="30" customHeight="1" spans="1:7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ht="30" customHeight="1" spans="1:7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ht="30" customHeight="1" spans="1:7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ht="30" customHeight="1" spans="1:7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ht="30" customHeight="1" spans="1:7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ht="30" customHeight="1" spans="1:7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ht="30" customHeight="1" spans="1:7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ht="30" customHeight="1" spans="1:7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ht="30" customHeight="1" spans="1:7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ht="30" customHeight="1" spans="1:7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ht="30" customHeight="1" spans="1:7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ht="30" customHeight="1" spans="1:7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ht="30" customHeight="1" spans="1:7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ht="30" customHeight="1" spans="1:7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ht="30" customHeight="1" spans="1:7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ht="30" customHeight="1" spans="1:7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ht="30" customHeight="1" spans="1:7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ht="30" customHeight="1" spans="1:7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ht="30" customHeight="1" spans="1:7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ht="30" customHeight="1" spans="1:7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ht="30" customHeight="1" spans="1:7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ht="30" customHeight="1" spans="1:7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ht="30" customHeight="1" spans="1:7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ht="30" customHeight="1" spans="1:7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ht="30" customHeight="1" spans="1:7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ht="30" customHeight="1" spans="1:7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ht="30" customHeight="1" spans="1:7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ht="30" customHeight="1" spans="1:7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ht="30" customHeight="1" spans="1:7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ht="30" customHeight="1" spans="1:7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ht="30" customHeight="1" spans="1:7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ht="30" customHeight="1" spans="1:7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ht="30" customHeight="1" spans="1:7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ht="30" customHeight="1" spans="1:7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ht="30" customHeight="1" spans="1:7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ht="30" customHeight="1" spans="1:7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ht="30" customHeight="1" spans="1:7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ht="30" customHeight="1" spans="1:7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ht="30" customHeight="1" spans="1:7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ht="30" customHeight="1" spans="1:7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ht="30" customHeight="1" spans="1:7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ht="30" customHeight="1" spans="1:7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ht="30" customHeight="1" spans="1:7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ht="30" customHeight="1" spans="1:7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ht="30" customHeight="1" spans="1:7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ht="30" customHeight="1" spans="1:7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ht="30" customHeight="1" spans="1:7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ht="30" customHeight="1" spans="1:7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ht="30" customHeight="1" spans="1:7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ht="30" customHeight="1" spans="1:7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ht="30" customHeight="1" spans="1:7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ht="30" customHeight="1" spans="1:7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ht="30" customHeight="1" spans="1:7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ht="30" customHeight="1" spans="1:7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ht="30" customHeight="1" spans="1:7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ht="30" customHeight="1" spans="1:7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ht="30" customHeight="1" spans="1:7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ht="30" customHeight="1" spans="1:7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ht="30" customHeight="1" spans="1:7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ht="30" customHeight="1" spans="1:7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ht="30" customHeight="1" spans="1:7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ht="30" customHeight="1" spans="1:7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ht="30" customHeight="1" spans="1:7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ht="30" customHeight="1" spans="1:7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ht="30" customHeight="1" spans="1:7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ht="30" customHeight="1" spans="1:7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ht="30" customHeight="1" spans="1:7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ht="30" customHeight="1" spans="1:7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ht="30" customHeight="1" spans="1:7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ht="30" customHeight="1" spans="1:7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ht="30" customHeight="1" spans="1:7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ht="30" customHeight="1" spans="1:7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ht="30" customHeight="1" spans="1:7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ht="30" customHeight="1" spans="1:7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ht="30" customHeight="1" spans="1:7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ht="30" customHeight="1" spans="1:7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ht="30" customHeight="1" spans="1:7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ht="30" customHeight="1" spans="1:7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ht="30" customHeight="1" spans="1:7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ht="30" customHeight="1" spans="1:7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ht="30" customHeight="1" spans="1:7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ht="30" customHeight="1" spans="1:7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ht="30" customHeight="1" spans="1:7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ht="30" customHeight="1" spans="1:7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ht="30" customHeight="1" spans="1:7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ht="30" customHeight="1" spans="1:7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ht="30" customHeight="1" spans="1:7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ht="30" customHeight="1" spans="1:7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ht="30" customHeight="1" spans="1:7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ht="30" customHeight="1" spans="1:7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ht="30" customHeight="1" spans="1:7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ht="30" customHeight="1" spans="1:7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ht="30" customHeight="1" spans="1:7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ht="30" customHeight="1" spans="1:7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ht="30" customHeight="1" spans="1:7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ht="30" customHeight="1" spans="1:7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ht="30" customHeight="1" spans="1:7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ht="30" customHeight="1" spans="1:7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ht="30" customHeight="1" spans="1:7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ht="30" customHeight="1" spans="1:7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ht="30" customHeight="1" spans="1:7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ht="30" customHeight="1" spans="1:7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ht="30" customHeight="1" spans="1:7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ht="30" customHeight="1" spans="1:7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ht="30" customHeight="1" spans="1:7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ht="30" customHeight="1" spans="1:7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ht="30" customHeight="1" spans="1:7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ht="30" customHeight="1" spans="1:7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ht="30" customHeight="1" spans="1:7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ht="30" customHeight="1" spans="1:7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ht="30" customHeight="1" spans="1:7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ht="30" customHeight="1" spans="1:7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ht="30" customHeight="1" spans="1:7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ht="30" customHeight="1" spans="1:7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ht="30" customHeight="1" spans="1:7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ht="30" customHeight="1" spans="1:7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ht="30" customHeight="1" spans="1:7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ht="30" customHeight="1" spans="1:7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ht="30" customHeight="1" spans="1:7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ht="30" customHeight="1" spans="1:7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ht="30" customHeight="1" spans="1:7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ht="30" customHeight="1" spans="1:7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ht="30" customHeight="1" spans="1:7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ht="30" customHeight="1" spans="1:7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ht="30" customHeight="1" spans="1:7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ht="30" customHeight="1" spans="1:7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ht="30" customHeight="1" spans="1:7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ht="30" customHeight="1" spans="1:7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ht="30" customHeight="1" spans="1:7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ht="30" customHeight="1" spans="1:7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ht="30" customHeight="1" spans="1:7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ht="30" customHeight="1" spans="1:7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ht="30" customHeight="1" spans="1:7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ht="30" customHeight="1" spans="1:7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ht="30" customHeight="1" spans="1:7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ht="30" customHeight="1" spans="1:7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ht="30" customHeight="1" spans="1:7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ht="30" customHeight="1" spans="1:7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ht="30" customHeight="1" spans="1:7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ht="30" customHeight="1" spans="1:7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ht="30" customHeight="1" spans="1:7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ht="30" customHeight="1" spans="1:7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ht="30" customHeight="1" spans="1:7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ht="30" customHeight="1" spans="1:7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ht="30" customHeight="1" spans="1:7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ht="30" customHeight="1" spans="1:7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ht="30" customHeight="1" spans="1:7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ht="30" customHeight="1" spans="1:7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ht="30" customHeight="1" spans="1:7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ht="30" customHeight="1" spans="1:7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ht="30" customHeight="1" spans="1:7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ht="30" customHeight="1" spans="1:7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ht="30" customHeight="1" spans="1:7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ht="30" customHeight="1" spans="1:7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ht="30" customHeight="1" spans="1:7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ht="30" customHeight="1" spans="1:7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ht="30" customHeight="1" spans="1:7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ht="30" customHeight="1" spans="1:7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ht="30" customHeight="1" spans="1:7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ht="30" customHeight="1" spans="1:7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ht="30" customHeight="1" spans="1:7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ht="30" customHeight="1" spans="1:7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ht="30" customHeight="1" spans="1:7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ht="30" customHeight="1" spans="1:7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ht="30" customHeight="1" spans="1:7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ht="30" customHeight="1" spans="1:7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ht="30" customHeight="1" spans="1:7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ht="30" customHeight="1" spans="1:7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ht="30" customHeight="1" spans="1:7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ht="30" customHeight="1" spans="1:7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ht="30" customHeight="1" spans="1:7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ht="30" customHeight="1" spans="1:7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ht="30" customHeight="1" spans="1:7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ht="30" customHeight="1" spans="1:7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ht="30" customHeight="1" spans="1:7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ht="30" customHeight="1" spans="1:7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ht="30" customHeight="1" spans="1:7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ht="30" customHeight="1" spans="1:7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ht="30" customHeight="1" spans="1:7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ht="30" customHeight="1" spans="1:7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ht="30" customHeight="1" spans="1:7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ht="30" customHeight="1" spans="1:7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ht="30" customHeight="1" spans="1:7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ht="30" customHeight="1" spans="1:7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ht="30" customHeight="1" spans="1:7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ht="30" customHeight="1" spans="1:7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ht="30" customHeight="1" spans="1:7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ht="30" customHeight="1" spans="1:7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ht="30" customHeight="1" spans="1:7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ht="30" customHeight="1" spans="1:7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ht="30" customHeight="1" spans="1:7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ht="30" customHeight="1" spans="1:7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ht="30" customHeight="1" spans="1:7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ht="30" customHeight="1" spans="1:7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ht="30" customHeight="1" spans="1:7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ht="30" customHeight="1" spans="1:7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ht="30" customHeight="1" spans="1:7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ht="30" customHeight="1" spans="1:7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ht="30" customHeight="1" spans="1:7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ht="30" customHeight="1" spans="1:7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ht="30" customHeight="1" spans="1:7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ht="30" customHeight="1" spans="1:7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ht="30" customHeight="1" spans="1:7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ht="30" customHeight="1" spans="1:7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ht="30" customHeight="1" spans="1:7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ht="30" customHeight="1" spans="1:7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ht="30" customHeight="1" spans="1:7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ht="30" customHeight="1" spans="1:7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ht="30" customHeight="1" spans="1:7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ht="30" customHeight="1" spans="1:7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ht="30" customHeight="1" spans="1:7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ht="30" customHeight="1" spans="1:7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ht="30" customHeight="1" spans="1:7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ht="30" customHeight="1" spans="1:7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ht="30" customHeight="1" spans="1:7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ht="30" customHeight="1" spans="1:7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ht="30" customHeight="1" spans="1:7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ht="30" customHeight="1" spans="1:7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ht="30" customHeight="1" spans="1:7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ht="30" customHeight="1" spans="1:7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ht="30" customHeight="1" spans="1:7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ht="30" customHeight="1" spans="1:7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ht="30" customHeight="1" spans="1:7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ht="30" customHeight="1" spans="1:7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ht="30" customHeight="1" spans="1:7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ht="30" customHeight="1" spans="1:7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ht="30" customHeight="1" spans="1:7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ht="30" customHeight="1" spans="1:7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ht="30" customHeight="1" spans="1:7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ht="30" customHeight="1" spans="1:7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ht="30" customHeight="1" spans="1:7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ht="30" customHeight="1" spans="1:7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ht="30" customHeight="1" spans="1:7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ht="30" customHeight="1" spans="1:7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ht="30" customHeight="1" spans="1:7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ht="30" customHeight="1" spans="1:7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ht="30" customHeight="1" spans="1:7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ht="30" customHeight="1" spans="1:7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ht="30" customHeight="1" spans="1:7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ht="30" customHeight="1" spans="1:7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ht="30" customHeight="1" spans="1:7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ht="30" customHeight="1" spans="1:7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ht="30" customHeight="1" spans="1:7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ht="30" customHeight="1" spans="1:7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ht="30" customHeight="1" spans="1:7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ht="30" customHeight="1" spans="1:7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ht="30" customHeight="1" spans="1:7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ht="30" customHeight="1" spans="1:7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ht="30" customHeight="1" spans="1:7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ht="30" customHeight="1" spans="1:7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ht="30" customHeight="1" spans="1:7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ht="30" customHeight="1" spans="1:7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ht="30" customHeight="1" spans="1:7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ht="30" customHeight="1" spans="1:7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ht="30" customHeight="1" spans="1:7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ht="30" customHeight="1" spans="1:7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ht="30" customHeight="1" spans="1:7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ht="30" customHeight="1" spans="1:7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ht="30" customHeight="1" spans="1:7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ht="30" customHeight="1" spans="1:7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ht="30" customHeight="1" spans="1:7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ht="30" customHeight="1" spans="1:7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ht="30" customHeight="1" spans="1:7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ht="30" customHeight="1" spans="1:7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ht="30" customHeight="1" spans="1:7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ht="30" customHeight="1" spans="1:7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ht="30" customHeight="1" spans="1:7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ht="30" customHeight="1" spans="1:7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ht="30" customHeight="1" spans="1:7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ht="30" customHeight="1" spans="1:7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ht="30" customHeight="1" spans="1:7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ht="30" customHeight="1" spans="1:7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ht="30" customHeight="1" spans="1:7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ht="30" customHeight="1" spans="1:7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ht="30" customHeight="1" spans="1:7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ht="30" customHeight="1" spans="1:7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ht="30" customHeight="1" spans="1:7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ht="30" customHeight="1" spans="1:7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ht="30" customHeight="1" spans="1:7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ht="30" customHeight="1" spans="1:7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ht="30" customHeight="1" spans="1:7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ht="30" customHeight="1" spans="1:7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ht="30" customHeight="1" spans="1:7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ht="30" customHeight="1" spans="1:7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ht="30" customHeight="1" spans="1:7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ht="30" customHeight="1" spans="1:7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ht="30" customHeight="1" spans="1:7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ht="30" customHeight="1" spans="1:7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ht="30" customHeight="1" spans="1:7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ht="30" customHeight="1" spans="1:7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ht="30" customHeight="1" spans="1:7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ht="30" customHeight="1" spans="1:7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ht="30" customHeight="1" spans="1:7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ht="30" customHeight="1" spans="1:7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ht="30" customHeight="1" spans="1:7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ht="30" customHeight="1" spans="1:7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ht="30" customHeight="1" spans="1:7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ht="30" customHeight="1" spans="1:7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ht="30" customHeight="1" spans="1:7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ht="30" customHeight="1" spans="1:7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ht="30" customHeight="1" spans="1:7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ht="30" customHeight="1" spans="1:7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ht="30" customHeight="1" spans="1:7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ht="30" customHeight="1" spans="1:7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ht="30" customHeight="1" spans="1:7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ht="30" customHeight="1" spans="1:7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ht="30" customHeight="1" spans="1:7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ht="30" customHeight="1" spans="1:7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ht="30" customHeight="1" spans="1:7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ht="30" customHeight="1" spans="1:7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ht="30" customHeight="1" spans="1:7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ht="30" customHeight="1" spans="1:7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ht="30" customHeight="1" spans="1:7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ht="30" customHeight="1" spans="1:7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ht="30" customHeight="1" spans="1:7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ht="30" customHeight="1" spans="1:7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ht="30" customHeight="1" spans="1:7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ht="30" customHeight="1" spans="1:7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ht="30" customHeight="1" spans="1:7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ht="30" customHeight="1" spans="1:7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ht="30" customHeight="1" spans="1:7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ht="30" customHeight="1" spans="1:7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ht="30" customHeight="1" spans="1:7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ht="30" customHeight="1" spans="1:7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ht="30" customHeight="1" spans="1:7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ht="30" customHeight="1" spans="1:7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ht="30" customHeight="1" spans="1:7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ht="30" customHeight="1" spans="1:7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ht="30" customHeight="1" spans="1:7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ht="30" customHeight="1" spans="1:7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ht="30" customHeight="1" spans="1:7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ht="30" customHeight="1" spans="1:7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ht="30" customHeight="1" spans="1:7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ht="30" customHeight="1" spans="1:7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ht="30" customHeight="1" spans="1:7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ht="30" customHeight="1" spans="1:7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ht="30" customHeight="1" spans="1:7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ht="30" customHeight="1" spans="1:7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ht="30" customHeight="1" spans="1:7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ht="30" customHeight="1" spans="1:7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ht="30" customHeight="1" spans="1:7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ht="30" customHeight="1" spans="1:7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ht="30" customHeight="1" spans="1:7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ht="30" customHeight="1" spans="1:7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ht="30" customHeight="1" spans="1:7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ht="30" customHeight="1" spans="1:7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ht="30" customHeight="1" spans="1:7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ht="30" customHeight="1" spans="1:7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ht="30" customHeight="1" spans="1:7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ht="30" customHeight="1" spans="1:7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ht="30" customHeight="1" spans="1:7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ht="30" customHeight="1" spans="1:7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ht="30" customHeight="1" spans="1:7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ht="30" customHeight="1" spans="1:7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ht="30" customHeight="1" spans="1:7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ht="30" customHeight="1" spans="1:7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ht="30" customHeight="1" spans="1:7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ht="30" customHeight="1" spans="1:7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ht="30" customHeight="1" spans="1:7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ht="30" customHeight="1" spans="1:7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ht="30" customHeight="1" spans="1:7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ht="30" customHeight="1" spans="1:7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ht="30" customHeight="1" spans="1:7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ht="30" customHeight="1" spans="1:7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ht="30" customHeight="1" spans="1:7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ht="30" customHeight="1" spans="1:7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ht="30" customHeight="1" spans="1:7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ht="30" customHeight="1" spans="1:7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ht="30" customHeight="1" spans="1:7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ht="30" customHeight="1" spans="1:7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ht="30" customHeight="1" spans="1:7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ht="30" customHeight="1" spans="1:7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ht="30" customHeight="1" spans="1:7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ht="30" customHeight="1" spans="1:7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ht="30" customHeight="1" spans="1:7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ht="30" customHeight="1" spans="1:7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ht="30" customHeight="1" spans="1:7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ht="30" customHeight="1" spans="1:7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ht="30" customHeight="1" spans="1:7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ht="30" customHeight="1" spans="1:7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ht="30" customHeight="1" spans="1:7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ht="30" customHeight="1" spans="1:7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ht="30" customHeight="1" spans="1:7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ht="30" customHeight="1" spans="1:7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ht="30" customHeight="1" spans="1:7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ht="30" customHeight="1" spans="1:7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ht="30" customHeight="1" spans="1:7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ht="30" customHeight="1" spans="1:7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ht="30" customHeight="1" spans="1:7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ht="30" customHeight="1" spans="1:7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ht="30" customHeight="1" spans="1:7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ht="30" customHeight="1" spans="1:7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ht="30" customHeight="1" spans="1:7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ht="30" customHeight="1" spans="1:7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ht="30" customHeight="1" spans="1:7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ht="30" customHeight="1" spans="1:7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ht="30" customHeight="1" spans="1:7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ht="30" customHeight="1" spans="1:7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ht="30" customHeight="1" spans="1:7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ht="30" customHeight="1" spans="1:7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ht="30" customHeight="1" spans="1:7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ht="30" customHeight="1" spans="1:7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ht="30" customHeight="1" spans="1:7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ht="30" customHeight="1" spans="1:7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ht="30" customHeight="1" spans="1:7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ht="30" customHeight="1" spans="1:7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ht="30" customHeight="1" spans="1:7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ht="30" customHeight="1" spans="1:7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ht="30" customHeight="1" spans="1:7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ht="30" customHeight="1" spans="1:7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ht="30" customHeight="1" spans="1:7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ht="30" customHeight="1" spans="1:7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ht="30" customHeight="1" spans="1:7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ht="30" customHeight="1" spans="1:7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ht="30" customHeight="1" spans="1:7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ht="30" customHeight="1" spans="1:7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ht="30" customHeight="1" spans="1:7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ht="30" customHeight="1" spans="1:7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ht="30" customHeight="1" spans="1:7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ht="30" customHeight="1" spans="1:7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ht="30" customHeight="1" spans="1:7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ht="30" customHeight="1" spans="1:7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ht="30" customHeight="1" spans="1:7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ht="30" customHeight="1" spans="1:7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ht="30" customHeight="1" spans="1:7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ht="30" customHeight="1" spans="1:7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ht="30" customHeight="1" spans="1:7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ht="30" customHeight="1" spans="1:7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ht="30" customHeight="1" spans="1:7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ht="30" customHeight="1" spans="1:7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ht="30" customHeight="1" spans="1:7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ht="30" customHeight="1" spans="1:7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ht="30" customHeight="1" spans="1:7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ht="30" customHeight="1" spans="1:7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ht="30" customHeight="1" spans="1:7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ht="30" customHeight="1" spans="1:7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ht="30" customHeight="1" spans="1:7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ht="30" customHeight="1" spans="1:7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ht="30" customHeight="1" spans="1:7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ht="30" customHeight="1" spans="1:7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ht="30" customHeight="1" spans="1:7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ht="30" customHeight="1" spans="1:7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ht="30" customHeight="1" spans="1:7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ht="30" customHeight="1" spans="1:7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ht="30" customHeight="1" spans="1:7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ht="30" customHeight="1" spans="1:7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ht="30" customHeight="1" spans="1:7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ht="30" customHeight="1" spans="1:7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ht="30" customHeight="1" spans="1:7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ht="30" customHeight="1" spans="1:7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ht="30" customHeight="1" spans="1:7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ht="30" customHeight="1" spans="1:7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ht="30" customHeight="1" spans="1:7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ht="30" customHeight="1" spans="1:7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ht="30" customHeight="1" spans="1:7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ht="30" customHeight="1" spans="1:7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ht="30" customHeight="1" spans="1:7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ht="30" customHeight="1" spans="1:7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ht="30" customHeight="1" spans="1:7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ht="30" customHeight="1" spans="1:7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ht="30" customHeight="1" spans="1:7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ht="30" customHeight="1" spans="1:7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ht="30" customHeight="1" spans="1:7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ht="30" customHeight="1" spans="1:7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ht="30" customHeight="1" spans="1:7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ht="30" customHeight="1" spans="1:7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ht="30" customHeight="1" spans="1:7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ht="30" customHeight="1" spans="1:7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ht="30" customHeight="1" spans="1:7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ht="30" customHeight="1" spans="1:7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ht="30" customHeight="1" spans="1:7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ht="30" customHeight="1" spans="1:7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ht="30" customHeight="1" spans="1:7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ht="30" customHeight="1" spans="1:7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ht="30" customHeight="1" spans="1:7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ht="30" customHeight="1" spans="1:7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ht="30" customHeight="1" spans="1:7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ht="30" customHeight="1" spans="1:7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ht="30" customHeight="1" spans="1:7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ht="30" customHeight="1" spans="1:7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ht="30" customHeight="1" spans="1:7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ht="30" customHeight="1" spans="1:7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ht="30" customHeight="1" spans="1:7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ht="30" customHeight="1" spans="1:7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ht="30" customHeight="1" spans="1:7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ht="30" customHeight="1" spans="1:7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ht="30" customHeight="1" spans="1:7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ht="30" customHeight="1" spans="1:7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ht="30" customHeight="1" spans="1:7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ht="30" customHeight="1" spans="1:7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ht="30" customHeight="1" spans="1:7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ht="30" customHeight="1" spans="1:7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ht="30" customHeight="1" spans="1:7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ht="30" customHeight="1" spans="1:7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ht="30" customHeight="1" spans="1:7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ht="30" customHeight="1" spans="1:7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ht="30" customHeight="1" spans="1:7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ht="30" customHeight="1" spans="1:7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ht="30" customHeight="1" spans="1:7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ht="30" customHeight="1" spans="1:7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ht="30" customHeight="1" spans="1:7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ht="30" customHeight="1" spans="1:7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ht="30" customHeight="1" spans="1:7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ht="30" customHeight="1" spans="1:7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ht="30" customHeight="1" spans="1:7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ht="30" customHeight="1" spans="1:7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ht="30" customHeight="1" spans="1:7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ht="30" customHeight="1" spans="1:7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ht="30" customHeight="1" spans="1:7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ht="30" customHeight="1" spans="1:7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ht="30" customHeight="1" spans="1:7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ht="30" customHeight="1" spans="1:7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ht="30" customHeight="1" spans="1:7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ht="30" customHeight="1" spans="1:7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ht="30" customHeight="1" spans="1:7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ht="30" customHeight="1" spans="1:7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ht="30" customHeight="1" spans="1:7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ht="30" customHeight="1" spans="1:7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ht="30" customHeight="1" spans="1:7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ht="30" customHeight="1" spans="1:7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ht="30" customHeight="1" spans="1:7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ht="30" customHeight="1" spans="1:7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ht="30" customHeight="1" spans="1:7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ht="30" customHeight="1" spans="1:7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ht="30" customHeight="1" spans="1:7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ht="30" customHeight="1" spans="1:7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ht="30" customHeight="1" spans="1:7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ht="30" customHeight="1" spans="1:7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ht="30" customHeight="1" spans="1:7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ht="30" customHeight="1" spans="1:7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ht="30" customHeight="1" spans="1:7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ht="30" customHeight="1" spans="1:7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ht="30" customHeight="1" spans="1:7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ht="30" customHeight="1" spans="1:7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ht="30" customHeight="1" spans="1:7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ht="30" customHeight="1" spans="1:7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ht="30" customHeight="1" spans="1:7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ht="30" customHeight="1" spans="1:7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ht="30" customHeight="1" spans="1:7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ht="30" customHeight="1" spans="1:7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ht="30" customHeight="1" spans="1:7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ht="30" customHeight="1" spans="1:7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ht="30" customHeight="1" spans="1:7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ht="30" customHeight="1" spans="1:7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ht="30" customHeight="1" spans="1:7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ht="30" customHeight="1" spans="1:7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ht="30" customHeight="1" spans="1:7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ht="30" customHeight="1" spans="1:7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ht="30" customHeight="1" spans="1:7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ht="30" customHeight="1" spans="1:7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ht="30" customHeight="1" spans="1:7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ht="30" customHeight="1" spans="1:7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ht="30" customHeight="1" spans="1:7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ht="30" customHeight="1" spans="1:7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ht="30" customHeight="1" spans="1:7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ht="30" customHeight="1" spans="1:7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ht="30" customHeight="1" spans="1:7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ht="30" customHeight="1" spans="1:7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ht="30" customHeight="1" spans="1:7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ht="30" customHeight="1" spans="1:7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ht="30" customHeight="1" spans="1:7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ht="30" customHeight="1" spans="1:7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ht="30" customHeight="1" spans="1:7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ht="30" customHeight="1" spans="1:7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ht="30" customHeight="1" spans="1:7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ht="30" customHeight="1" spans="1:7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ht="30" customHeight="1" spans="1:7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ht="30" customHeight="1" spans="1:7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ht="30" customHeight="1" spans="1:7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ht="30" customHeight="1" spans="1:7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ht="30" customHeight="1" spans="1:7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ht="30" customHeight="1" spans="1:7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ht="30" customHeight="1" spans="1:7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ht="30" customHeight="1" spans="1:7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ht="30" customHeight="1" spans="1:7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ht="30" customHeight="1" spans="1:7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ht="30" customHeight="1" spans="1:7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ht="30" customHeight="1" spans="1:7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ht="30" customHeight="1" spans="1:7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ht="30" customHeight="1" spans="1:7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ht="30" customHeight="1" spans="1:7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ht="30" customHeight="1" spans="1:7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ht="30" customHeight="1" spans="1:7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ht="30" customHeight="1" spans="1:7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ht="30" customHeight="1" spans="1:7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ht="30" customHeight="1" spans="1:7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ht="30" customHeight="1" spans="1:7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ht="30" customHeight="1" spans="1:7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ht="30" customHeight="1" spans="1:7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ht="30" customHeight="1" spans="1:7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ht="30" customHeight="1" spans="1:7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ht="30" customHeight="1" spans="1:7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ht="30" customHeight="1" spans="1:7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ht="30" customHeight="1" spans="1:7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ht="30" customHeight="1" spans="1:7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ht="30" customHeight="1" spans="1:7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ht="30" customHeight="1" spans="1:7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ht="30" customHeight="1" spans="1:7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ht="30" customHeight="1" spans="1:7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ht="30" customHeight="1" spans="1:7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ht="30" customHeight="1" spans="1:7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ht="30" customHeight="1" spans="1:7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ht="30" customHeight="1" spans="1:7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ht="30" customHeight="1" spans="1:7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ht="30" customHeight="1" spans="1:7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ht="30" customHeight="1" spans="1:7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ht="30" customHeight="1" spans="1:7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ht="30" customHeight="1" spans="1:7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ht="30" customHeight="1" spans="1:7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ht="30" customHeight="1" spans="1:7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ht="30" customHeight="1" spans="1:7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ht="30" customHeight="1" spans="1:7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ht="30" customHeight="1" spans="1:7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ht="30" customHeight="1" spans="1:7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ht="30" customHeight="1" spans="1:7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ht="30" customHeight="1" spans="1:7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ht="30" customHeight="1" spans="1:7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ht="30" customHeight="1" spans="1:7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ht="30" customHeight="1" spans="1:7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ht="30" customHeight="1" spans="1:7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ht="30" customHeight="1" spans="1:7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ht="30" customHeight="1" spans="1:7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ht="30" customHeight="1" spans="1:7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ht="30" customHeight="1" spans="1:7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ht="30" customHeight="1" spans="1:7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ht="30" customHeight="1" spans="1:7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ht="30" customHeight="1" spans="1:7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ht="30" customHeight="1" spans="1:7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ht="30" customHeight="1" spans="1:7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ht="30" customHeight="1" spans="1:7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ht="30" customHeight="1" spans="1:7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ht="30" customHeight="1" spans="1:7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ht="30" customHeight="1" spans="1:7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ht="30" customHeight="1" spans="1:7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ht="30" customHeight="1" spans="1:7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ht="30" customHeight="1" spans="1:7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ht="30" customHeight="1" spans="1:7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ht="30" customHeight="1" spans="1:7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ht="30" customHeight="1" spans="1:7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ht="30" customHeight="1" spans="1:7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ht="30" customHeight="1" spans="1:7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ht="30" customHeight="1" spans="1:7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ht="30" customHeight="1" spans="1:7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ht="30" customHeight="1" spans="1:7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ht="30" customHeight="1" spans="1:7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ht="30" customHeight="1" spans="1:7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ht="30" customHeight="1" spans="1:7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ht="30" customHeight="1" spans="1:7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ht="30" customHeight="1" spans="1:7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ht="30" customHeight="1" spans="1:7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ht="30" customHeight="1" spans="1:7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ht="30" customHeight="1" spans="1:7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ht="30" customHeight="1" spans="1:7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ht="30" customHeight="1" spans="1:7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ht="30" customHeight="1" spans="1:7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ht="30" customHeight="1" spans="1:7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ht="30" customHeight="1" spans="1:7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ht="30" customHeight="1" spans="1:7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ht="30" customHeight="1" spans="1:7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ht="30" customHeight="1" spans="1:7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ht="30" customHeight="1" spans="1:7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ht="30" customHeight="1" spans="1:7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ht="30" customHeight="1" spans="1:7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ht="30" customHeight="1" spans="1:7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ht="30" customHeight="1" spans="1:7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ht="30" customHeight="1" spans="1:7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ht="30" customHeight="1" spans="1:7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ht="30" customHeight="1" spans="1:7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ht="30" customHeight="1" spans="1:7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ht="30" customHeight="1" spans="1:7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ht="30" customHeight="1" spans="1:7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ht="30" customHeight="1" spans="1:7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ht="30" customHeight="1" spans="1:7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ht="30" customHeight="1" spans="1:7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ht="30" customHeight="1" spans="1:7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ht="30" customHeight="1" spans="1:7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ht="30" customHeight="1" spans="1:7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ht="30" customHeight="1" spans="1:7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ht="30" customHeight="1" spans="1:7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ht="30" customHeight="1" spans="1:7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ht="30" customHeight="1" spans="1:7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ht="30" customHeight="1" spans="1:7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ht="30" customHeight="1" spans="1:7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ht="30" customHeight="1" spans="1:7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ht="30" customHeight="1" spans="1:7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ht="30" customHeight="1" spans="1:7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ht="30" customHeight="1" spans="1:7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ht="30" customHeight="1" spans="1:7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ht="30" customHeight="1" spans="1:7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ht="30" customHeight="1" spans="1:7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ht="30" customHeight="1" spans="1:7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ht="30" customHeight="1" spans="1:7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ht="30" customHeight="1" spans="1:7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ht="30" customHeight="1" spans="1:7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ht="30" customHeight="1" spans="1:7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ht="30" customHeight="1" spans="1:7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ht="30" customHeight="1" spans="1:7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ht="30" customHeight="1" spans="1:7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ht="30" customHeight="1" spans="1:7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ht="30" customHeight="1" spans="1:7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ht="30" customHeight="1" spans="1:7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ht="30" customHeight="1" spans="1:7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ht="30" customHeight="1" spans="1:7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ht="30" customHeight="1" spans="1:7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ht="30" customHeight="1" spans="1:7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ht="30" customHeight="1" spans="1:7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ht="30" customHeight="1" spans="1:7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ht="30" customHeight="1" spans="1:7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ht="30" customHeight="1" spans="1:7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ht="30" customHeight="1" spans="1:7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ht="30" customHeight="1" spans="1:7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ht="30" customHeight="1" spans="1:7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ht="30" customHeight="1" spans="1:7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ht="30" customHeight="1" spans="1:7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ht="30" customHeight="1" spans="1:7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ht="30" customHeight="1" spans="1:7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ht="30" customHeight="1" spans="1:7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ht="30" customHeight="1" spans="1:7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ht="30" customHeight="1" spans="1:7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ht="30" customHeight="1" spans="1:7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ht="30" customHeight="1" spans="1:7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ht="30" customHeight="1" spans="1:7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ht="30" customHeight="1" spans="1:7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ht="30" customHeight="1" spans="1:7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ht="30" customHeight="1" spans="1:7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ht="30" customHeight="1" spans="1:7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ht="30" customHeight="1" spans="1:7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ht="30" customHeight="1" spans="1:7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ht="30" customHeight="1" spans="1:7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ht="30" customHeight="1" spans="1:7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ht="30" customHeight="1" spans="1:7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ht="30" customHeight="1" spans="1:7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ht="30" customHeight="1" spans="1:7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ht="30" customHeight="1" spans="1:7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ht="30" customHeight="1" spans="1:7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ht="30" customHeight="1" spans="1:7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ht="30" customHeight="1" spans="1:7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ht="30" customHeight="1" spans="1:7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ht="30" customHeight="1" spans="1:7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ht="30" customHeight="1" spans="1:7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ht="30" customHeight="1" spans="1:7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ht="30" customHeight="1" spans="1:7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ht="30" customHeight="1" spans="1:7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ht="30" customHeight="1" spans="1:7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ht="30" customHeight="1" spans="1:7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ht="30" customHeight="1" spans="1:7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ht="30" customHeight="1" spans="1:7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ht="30" customHeight="1" spans="1:7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ht="30" customHeight="1" spans="1:7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ht="30" customHeight="1" spans="1:7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ht="30" customHeight="1" spans="1:7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ht="30" customHeight="1" spans="1:7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ht="30" customHeight="1" spans="1:7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ht="30" customHeight="1" spans="1:7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ht="30" customHeight="1" spans="1:7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ht="30" customHeight="1" spans="1:7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ht="30" customHeight="1" spans="1:7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ht="30" customHeight="1" spans="1:7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ht="30" customHeight="1" spans="1:7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ht="30" customHeight="1" spans="1:7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ht="30" customHeight="1" spans="1:7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ht="30" customHeight="1" spans="1:7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ht="30" customHeight="1" spans="1:7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ht="30" customHeight="1" spans="1:7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ht="30" customHeight="1" spans="1:7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ht="30" customHeight="1" spans="1:7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ht="30" customHeight="1" spans="1:7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ht="30" customHeight="1" spans="1:7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ht="30" customHeight="1" spans="1:7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ht="30" customHeight="1" spans="1:7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ht="30" customHeight="1" spans="1:7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ht="30" customHeight="1" spans="1:7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ht="30" customHeight="1" spans="1:7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ht="30" customHeight="1" spans="1:7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ht="30" customHeight="1" spans="1:7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ht="30" customHeight="1" spans="1:7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ht="30" customHeight="1" spans="1:7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ht="30" customHeight="1" spans="1:7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ht="30" customHeight="1" spans="1:7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ht="30" customHeight="1" spans="1:7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ht="30" customHeight="1" spans="1:7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ht="30" customHeight="1" spans="1:7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ht="30" customHeight="1" spans="1:7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ht="30" customHeight="1" spans="1:7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ht="30" customHeight="1" spans="1:7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ht="30" customHeight="1" spans="1:7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ht="30" customHeight="1" spans="1:7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ht="30" customHeight="1" spans="1:7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ht="30" customHeight="1" spans="1:7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ht="30" customHeight="1" spans="1:7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ht="30" customHeight="1" spans="1:7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ht="30" customHeight="1" spans="1:7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ht="30" customHeight="1" spans="1:7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ht="30" customHeight="1" spans="1:7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ht="30" customHeight="1" spans="1:7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ht="30" customHeight="1" spans="1:7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ht="30" customHeight="1" spans="1:7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ht="30" customHeight="1" spans="1:7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ht="30" customHeight="1" spans="1:7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ht="30" customHeight="1" spans="1:7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ht="30" customHeight="1" spans="1:7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ht="30" customHeight="1" spans="1:7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ht="30" customHeight="1" spans="1:7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ht="30" customHeight="1" spans="1:7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ht="30" customHeight="1" spans="1:7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ht="30" customHeight="1" spans="1:7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ht="30" customHeight="1" spans="1:7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ht="30" customHeight="1" spans="1:7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ht="30" customHeight="1" spans="1:7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ht="30" customHeight="1" spans="1:7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ht="30" customHeight="1" spans="1:7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ht="30" customHeight="1" spans="1:7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ht="30" customHeight="1" spans="1:7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ht="30" customHeight="1" spans="1:7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ht="30" customHeight="1" spans="1:7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ht="30" customHeight="1" spans="1:7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ht="30" customHeight="1" spans="1:7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ht="30" customHeight="1" spans="1:7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ht="30" customHeight="1" spans="1:7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ht="30" customHeight="1" spans="1:7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ht="30" customHeight="1" spans="1:7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ht="30" customHeight="1" spans="1:7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ht="30" customHeight="1" spans="1:7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ht="30" customHeight="1" spans="1:7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ht="30" customHeight="1" spans="1:7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ht="30" customHeight="1" spans="1:7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ht="30" customHeight="1" spans="1:7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ht="30" customHeight="1" spans="1:7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ht="30" customHeight="1" spans="1:7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ht="30" customHeight="1" spans="1:7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ht="30" customHeight="1" spans="1:7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ht="30" customHeight="1" spans="1:7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ht="30" customHeight="1" spans="1:7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ht="30" customHeight="1" spans="1:7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ht="30" customHeight="1" spans="1:7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ht="30" customHeight="1" spans="1:7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ht="30" customHeight="1" spans="1:7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ht="30" customHeight="1" spans="1:7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ht="30" customHeight="1" spans="1:7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ht="30" customHeight="1" spans="1:7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ht="30" customHeight="1" spans="1:7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ht="30" customHeight="1" spans="1:7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ht="30" customHeight="1" spans="1:7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ht="30" customHeight="1" spans="1:7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ht="30" customHeight="1" spans="1:7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ht="30" customHeight="1" spans="1:7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ht="30" customHeight="1" spans="1:7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ht="30" customHeight="1" spans="1:7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ht="30" customHeight="1" spans="1:7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ht="30" customHeight="1" spans="1:7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ht="30" customHeight="1" spans="1:7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ht="30" customHeight="1" spans="1:7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ht="30" customHeight="1" spans="1:7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ht="30" customHeight="1" spans="1:7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ht="30" customHeight="1" spans="1:7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ht="30" customHeight="1" spans="1:7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ht="30" customHeight="1" spans="1:7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ht="30" customHeight="1" spans="1:7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ht="30" customHeight="1" spans="1:7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ht="30" customHeight="1" spans="1:7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ht="30" customHeight="1" spans="1:7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ht="30" customHeight="1" spans="1:7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ht="30" customHeight="1" spans="1:7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ht="30" customHeight="1" spans="1:7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ht="30" customHeight="1" spans="1:7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ht="30" customHeight="1" spans="1:7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ht="30" customHeight="1" spans="1:7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ht="30" customHeight="1" spans="1:7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ht="30" customHeight="1" spans="1:7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ht="30" customHeight="1" spans="1:7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ht="30" customHeight="1" spans="1:7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ht="30" customHeight="1" spans="1:7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ht="30" customHeight="1" spans="1:7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ht="30" customHeight="1" spans="1:7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ht="30" customHeight="1" spans="1:7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ht="30" customHeight="1" spans="1:7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ht="30" customHeight="1" spans="1:7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ht="30" customHeight="1" spans="1:7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ht="30" customHeight="1" spans="1:7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ht="30" customHeight="1" spans="1:7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ht="30" customHeight="1" spans="1:7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ht="30" customHeight="1" spans="1:7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ht="30" customHeight="1" spans="1:7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ht="30" customHeight="1" spans="1:7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ht="30" customHeight="1" spans="1:7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ht="30" customHeight="1" spans="1:7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ht="30" customHeight="1" spans="1:7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ht="30" customHeight="1" spans="1:7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ht="30" customHeight="1" spans="1:7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ht="30" customHeight="1" spans="1:7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ht="30" customHeight="1" spans="1:7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ht="30" customHeight="1" spans="1:7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ht="30" customHeight="1" spans="1:7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ht="30" customHeight="1" spans="1:7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ht="30" customHeight="1" spans="1:7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ht="30" customHeight="1" spans="1:7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ht="30" customHeight="1" spans="1:7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ht="30" customHeight="1" spans="1:7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ht="30" customHeight="1" spans="1:7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ht="30" customHeight="1" spans="1:7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ht="30" customHeight="1" spans="1:7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ht="30" customHeight="1" spans="1:7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ht="30" customHeight="1" spans="1:7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ht="30" customHeight="1" spans="1:7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ht="30" customHeight="1" spans="1:7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ht="30" customHeight="1" spans="1:7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ht="30" customHeight="1" spans="1:7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ht="30" customHeight="1" spans="1:7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ht="30" customHeight="1" spans="1:7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ht="30" customHeight="1" spans="1:7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ht="30" customHeight="1" spans="1:7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ht="30" customHeight="1" spans="1:7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ht="30" customHeight="1" spans="1:7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ht="30" customHeight="1" spans="1:7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ht="30" customHeight="1" spans="1:7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ht="30" customHeight="1" spans="1:7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ht="30" customHeight="1" spans="1:7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ht="30" customHeight="1" spans="1:7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ht="30" customHeight="1" spans="1:7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ht="30" customHeight="1" spans="1:7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ht="30" customHeight="1" spans="1:7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ht="30" customHeight="1" spans="1:7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ht="30" customHeight="1" spans="1:7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ht="30" customHeight="1" spans="1:7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ht="30" customHeight="1" spans="1:7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ht="30" customHeight="1" spans="1:7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ht="30" customHeight="1" spans="1:7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ht="30" customHeight="1" spans="1:7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ht="30" customHeight="1" spans="1:7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ht="30" customHeight="1" spans="1:7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ht="30" customHeight="1" spans="1:7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ht="30" customHeight="1" spans="1:7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ht="30" customHeight="1" spans="1:7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ht="30" customHeight="1" spans="1:7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ht="30" customHeight="1" spans="1:7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ht="30" customHeight="1" spans="1:7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ht="30" customHeight="1" spans="1:7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ht="30" customHeight="1" spans="1:7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ht="30" customHeight="1" spans="1:7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ht="30" customHeight="1" spans="1:7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ht="30" customHeight="1" spans="1:7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ht="30" customHeight="1" spans="1:7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ht="30" customHeight="1" spans="1:7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ht="30" customHeight="1" spans="1:7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ht="30" customHeight="1" spans="1:7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ht="30" customHeight="1" spans="1:7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ht="30" customHeight="1" spans="1:7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ht="30" customHeight="1" spans="1:7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ht="30" customHeight="1" spans="1:7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ht="30" customHeight="1" spans="1:7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ht="30" customHeight="1" spans="1:7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ht="30" customHeight="1" spans="1:7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ht="30" customHeight="1" spans="1:7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ht="30" customHeight="1" spans="1:7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ht="30" customHeight="1" spans="1:7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ht="30" customHeight="1" spans="1:7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ht="30" customHeight="1" spans="1:7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ht="30" customHeight="1" spans="1:7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ht="30" customHeight="1" spans="1:7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ht="30" customHeight="1" spans="1:7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ht="30" customHeight="1" spans="1:7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ht="30" customHeight="1" spans="1:7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ht="30" customHeight="1" spans="1:7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ht="30" customHeight="1" spans="1:7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ht="30" customHeight="1" spans="1:7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ht="30" customHeight="1" spans="1:7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ht="30" customHeight="1" spans="1:7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ht="30" customHeight="1" spans="1:7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ht="30" customHeight="1" spans="1:7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ht="30" customHeight="1" spans="1:7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ht="30" customHeight="1" spans="1:7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ht="30" customHeight="1" spans="1:7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ht="30" customHeight="1" spans="1:7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ht="30" customHeight="1" spans="1:7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ht="30" customHeight="1" spans="1:7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ht="30" customHeight="1" spans="1:7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ht="30" customHeight="1" spans="1:7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ht="30" customHeight="1" spans="1:7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ht="30" customHeight="1" spans="1:7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ht="30" customHeight="1" spans="1:7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ht="30" customHeight="1" spans="1:7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ht="30" customHeight="1" spans="1:7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ht="30" customHeight="1" spans="1:7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ht="30" customHeight="1" spans="1:7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ht="30" customHeight="1" spans="1:7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ht="30" customHeight="1" spans="1:7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ht="30" customHeight="1" spans="1:7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ht="30" customHeight="1" spans="1:7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ht="30" customHeight="1" spans="1:7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ht="30" customHeight="1" spans="1:7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ht="30" customHeight="1" spans="1:7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ht="30" customHeight="1" spans="1:7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ht="30" customHeight="1" spans="1:7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ht="30" customHeight="1" spans="1:7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ht="30" customHeight="1" spans="1:7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ht="30" customHeight="1" spans="1:7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ht="30" customHeight="1" spans="1:7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ht="30" customHeight="1" spans="1:7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ht="30" customHeight="1" spans="1:7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ht="30" customHeight="1" spans="1:7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ht="30" customHeight="1" spans="1:7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ht="30" customHeight="1" spans="1:7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ht="30" customHeight="1" spans="1:7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ht="30" customHeight="1" spans="1:7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ht="30" customHeight="1" spans="1:7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ht="30" customHeight="1" spans="1:7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ht="30" customHeight="1" spans="1:7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ht="30" customHeight="1" spans="1:7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ht="30" customHeight="1" spans="1:7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ht="30" customHeight="1" spans="1:7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ht="30" customHeight="1" spans="1:7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ht="30" customHeight="1" spans="1:7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ht="30" customHeight="1" spans="1:7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ht="30" customHeight="1" spans="1:7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ht="30" customHeight="1" spans="1:7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ht="30" customHeight="1" spans="1:7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ht="30" customHeight="1" spans="1:7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ht="30" customHeight="1" spans="1:7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ht="30" customHeight="1" spans="1:7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ht="30" customHeight="1" spans="1:7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ht="30" customHeight="1" spans="1:7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ht="30" customHeight="1" spans="1:7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ht="30" customHeight="1" spans="1:7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ht="30" customHeight="1" spans="1:7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ht="30" customHeight="1" spans="1:7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ht="30" customHeight="1" spans="1:7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ht="30" customHeight="1" spans="1:7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ht="30" customHeight="1" spans="1:7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ht="30" customHeight="1" spans="1:7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ht="30" customHeight="1" spans="1:7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ht="30" customHeight="1" spans="1:7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ht="30" customHeight="1" spans="1:7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ht="30" customHeight="1" spans="1:7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ht="30" customHeight="1" spans="1:7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ht="30" customHeight="1" spans="1:7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ht="30" customHeight="1" spans="1:7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ht="30" customHeight="1" spans="1:7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ht="30" customHeight="1" spans="1:7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ht="30" customHeight="1" spans="1:7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ht="30" customHeight="1" spans="1:7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ht="30" customHeight="1" spans="1:7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ht="30" customHeight="1" spans="1:7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ht="30" customHeight="1" spans="1:7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ht="30" customHeight="1" spans="1:7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ht="30" customHeight="1" spans="1:7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ht="30" customHeight="1" spans="1:7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ht="30" customHeight="1" spans="1:7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ht="30" customHeight="1" spans="1:7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ht="30" customHeight="1" spans="1:7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ht="30" customHeight="1" spans="1:7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ht="30" customHeight="1" spans="1:7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ht="30" customHeight="1" spans="1:7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ht="30" customHeight="1" spans="1:7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ht="30" customHeight="1" spans="1:7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ht="30" customHeight="1" spans="1:7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ht="30" customHeight="1" spans="1:7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ht="30" customHeight="1" spans="1:7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ht="30" customHeight="1" spans="1:7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ht="30" customHeight="1" spans="1:7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ht="30" customHeight="1" spans="1:7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ht="30" customHeight="1" spans="1:7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ht="30" customHeight="1" spans="1:7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ht="30" customHeight="1" spans="1:7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ht="30" customHeight="1" spans="1:7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ht="30" customHeight="1" spans="1:7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ht="30" customHeight="1" spans="1:7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ht="30" customHeight="1" spans="1:7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ht="30" customHeight="1" spans="1:7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ht="30" customHeight="1" spans="1:7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ht="30" customHeight="1" spans="1:7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ht="30" customHeight="1" spans="1:7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ht="30" customHeight="1" spans="1:7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ht="30" customHeight="1" spans="1:7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ht="30" customHeight="1" spans="1:7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ht="30" customHeight="1" spans="1:7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ht="30" customHeight="1" spans="1:7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ht="30" customHeight="1" spans="1:7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ht="30" customHeight="1" spans="1:7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ht="30" customHeight="1" spans="1:7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ht="30" customHeight="1" spans="1:7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ht="30" customHeight="1" spans="1:7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ht="30" customHeight="1" spans="1:7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ht="30" customHeight="1" spans="1:7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ht="30" customHeight="1" spans="1:7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ht="30" customHeight="1" spans="1:7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ht="30" customHeight="1" spans="1:7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ht="30" customHeight="1" spans="1:7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ht="30" customHeight="1" spans="1:7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ht="30" customHeight="1" spans="1:7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ht="30" customHeight="1" spans="1:7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ht="30" customHeight="1" spans="1:7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ht="30" customHeight="1" spans="1:7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ht="30" customHeight="1" spans="1:7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ht="30" customHeight="1" spans="1:7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ht="30" customHeight="1" spans="1:7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ht="30" customHeight="1" spans="1:7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ht="30" customHeight="1" spans="1:7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ht="30" customHeight="1" spans="1:7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ht="30" customHeight="1" spans="1:7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ht="30" customHeight="1" spans="1:7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ht="30" customHeight="1" spans="1:7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ht="30" customHeight="1" spans="1:7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ht="30" customHeight="1" spans="1:7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ht="30" customHeight="1" spans="1:7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ht="30" customHeight="1" spans="1:7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ht="30" customHeight="1" spans="1:7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ht="30" customHeight="1" spans="1:7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ht="30" customHeight="1" spans="1:7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ht="30" customHeight="1" spans="1:7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ht="30" customHeight="1" spans="1:7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ht="30" customHeight="1" spans="1:7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ht="30" customHeight="1" spans="1:7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ht="30" customHeight="1" spans="1:7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ht="30" customHeight="1" spans="1:7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ht="30" customHeight="1" spans="1:7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ht="30" customHeight="1" spans="1:7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ht="30" customHeight="1" spans="1:7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ht="30" customHeight="1" spans="1:7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ht="30" customHeight="1" spans="1:7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ht="30" customHeight="1" spans="1:7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ht="30" customHeight="1" spans="1:7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ht="30" customHeight="1" spans="1:7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ht="30" customHeight="1" spans="1:7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ht="30" customHeight="1" spans="1:7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ht="30" customHeight="1" spans="1:7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ht="30" customHeight="1" spans="1:7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ht="30" customHeight="1" spans="1:7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ht="30" customHeight="1" spans="1:7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ht="30" customHeight="1" spans="1:7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ht="30" customHeight="1" spans="1:7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ht="30" customHeight="1" spans="1:7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ht="30" customHeight="1" spans="1:7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ht="30" customHeight="1" spans="1:7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ht="30" customHeight="1" spans="1:7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ht="30" customHeight="1" spans="1:7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ht="30" customHeight="1" spans="1:7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ht="30" customHeight="1" spans="1:7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ht="30" customHeight="1" spans="1:7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ht="30" customHeight="1" spans="1:7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ht="30" customHeight="1" spans="1:7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ht="30" customHeight="1" spans="1:7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ht="30" customHeight="1" spans="1:7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ht="30" customHeight="1" spans="1:7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ht="30" customHeight="1" spans="1:7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ht="30" customHeight="1" spans="1:7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ht="30" customHeight="1" spans="1:7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ht="30" customHeight="1" spans="1:7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ht="30" customHeight="1" spans="1:7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ht="30" customHeight="1" spans="1:7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ht="30" customHeight="1" spans="1:7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ht="30" customHeight="1" spans="1:7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ht="30" customHeight="1" spans="1:7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ht="30" customHeight="1" spans="1:7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ht="30" customHeight="1" spans="1:7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ht="30" customHeight="1" spans="1:7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ht="30" customHeight="1" spans="1:7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ht="30" customHeight="1" spans="1:7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ht="30" customHeight="1" spans="1:7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ht="30" customHeight="1" spans="1:7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ht="30" customHeight="1" spans="1:7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ht="30" customHeight="1" spans="1:7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ht="30" customHeight="1" spans="1:7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ht="30" customHeight="1" spans="1:7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ht="30" customHeight="1" spans="1:7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ht="30" customHeight="1" spans="1:7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ht="30" customHeight="1" spans="1:7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ht="30" customHeight="1" spans="1:7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ht="30" customHeight="1" spans="1:7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ht="30" customHeight="1" spans="1:7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ht="30" customHeight="1" spans="1:7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ht="30" customHeight="1" spans="1:7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ht="30" customHeight="1" spans="1:7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ht="30" customHeight="1" spans="1:7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ht="30" customHeight="1" spans="1:7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ht="30" customHeight="1" spans="1:7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ht="30" customHeight="1" spans="1:7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ht="30" customHeight="1" spans="1:7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ht="30" customHeight="1" spans="1:7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ht="30" customHeight="1" spans="1:7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ht="30" customHeight="1" spans="1:7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ht="30" customHeight="1" spans="1:7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ht="30" customHeight="1" spans="1:7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ht="30" customHeight="1" spans="1:7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ht="30" customHeight="1" spans="1:7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ht="30" customHeight="1" spans="1:7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ht="30" customHeight="1" spans="1:7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ht="30" customHeight="1" spans="1:7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ht="30" customHeight="1" spans="1:7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ht="30" customHeight="1" spans="1:7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ht="30" customHeight="1" spans="1:7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ht="30" customHeight="1" spans="1:7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ht="30" customHeight="1" spans="1:7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ht="30" customHeight="1" spans="1:7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ht="30" customHeight="1" spans="1:7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ht="30" customHeight="1" spans="1:7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ht="30" customHeight="1" spans="1:7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ht="30" customHeight="1" spans="1:7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ht="30" customHeight="1" spans="1:7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ht="30" customHeight="1" spans="1:7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ht="30" customHeight="1" spans="1:7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ht="30" customHeight="1" spans="1:7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ht="30" customHeight="1" spans="1:7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ht="30" customHeight="1" spans="1:7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ht="30" customHeight="1" spans="1:7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ht="30" customHeight="1" spans="1:7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ht="30" customHeight="1" spans="1:7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ht="30" customHeight="1" spans="1:7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ht="30" customHeight="1" spans="1:7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ht="30" customHeight="1" spans="1:7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ht="30" customHeight="1" spans="1:7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ht="30" customHeight="1" spans="1:7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ht="30" customHeight="1" spans="1:7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ht="30" customHeight="1" spans="1:7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ht="30" customHeight="1" spans="1:7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ht="30" customHeight="1" spans="1:7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ht="30" customHeight="1" spans="1:7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ht="30" customHeight="1" spans="1:7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ht="30" customHeight="1" spans="1:7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ht="30" customHeight="1" spans="1:7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ht="30" customHeight="1" spans="1:7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ht="30" customHeight="1" spans="1:7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ht="30" customHeight="1" spans="1:7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ht="30" customHeight="1" spans="1:7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ht="30" customHeight="1" spans="1:7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ht="30" customHeight="1" spans="1:7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ht="30" customHeight="1" spans="1:7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ht="30" customHeight="1" spans="1:7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ht="30" customHeight="1" spans="1:7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ht="30" customHeight="1" spans="1:7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ht="30" customHeight="1" spans="1:7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ht="30" customHeight="1" spans="1:7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ht="30" customHeight="1" spans="1:7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ht="30" customHeight="1" spans="1:7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ht="30" customHeight="1" spans="1:7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ht="30" customHeight="1" spans="1:7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ht="30" customHeight="1" spans="1:7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ht="30" customHeight="1" spans="1:7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ht="30" customHeight="1" spans="1:7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ht="30" customHeight="1" spans="1:7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ht="30" customHeight="1" spans="1:7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ht="30" customHeight="1" spans="1:7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ht="30" customHeight="1" spans="1:7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ht="30" customHeight="1" spans="1:7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ht="30" customHeight="1" spans="1:7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ht="30" customHeight="1" spans="1:7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ht="30" customHeight="1" spans="1:7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ht="30" customHeight="1" spans="1:7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ht="30" customHeight="1" spans="1:7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ht="30" customHeight="1" spans="1:7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ht="30" customHeight="1" spans="1:7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ht="30" customHeight="1" spans="1:7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ht="30" customHeight="1" spans="1:7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ht="30" customHeight="1" spans="1:7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ht="30" customHeight="1" spans="1:7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ht="30" customHeight="1" spans="1:7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ht="30" customHeight="1" spans="1:7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ht="30" customHeight="1" spans="1:7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ht="30" customHeight="1" spans="1:7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ht="30" customHeight="1" spans="1:7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ht="30" customHeight="1" spans="1:7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ht="30" customHeight="1" spans="1:7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ht="30" customHeight="1" spans="1:7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ht="30" customHeight="1" spans="1:7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ht="30" customHeight="1" spans="1:7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ht="30" customHeight="1" spans="1:7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ht="30" customHeight="1" spans="1:7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ht="30" customHeight="1" spans="1:7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ht="30" customHeight="1" spans="1:7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ht="30" customHeight="1" spans="1:7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ht="30" customHeight="1" spans="1:7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ht="30" customHeight="1" spans="1:7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ht="30" customHeight="1" spans="1:7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ht="30" customHeight="1" spans="1:7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ht="30" customHeight="1" spans="1:7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ht="30" customHeight="1" spans="1:7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ht="30" customHeight="1" spans="1:7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ht="30" customHeight="1" spans="1:7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ht="30" customHeight="1" spans="1:7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ht="30" customHeight="1" spans="1:7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ht="30" customHeight="1" spans="1:7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ht="30" customHeight="1" spans="1:7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ht="30" customHeight="1" spans="1:7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ht="30" customHeight="1" spans="1:7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ht="30" customHeight="1" spans="1:7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ht="30" customHeight="1" spans="1:7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ht="30" customHeight="1" spans="1:7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ht="30" customHeight="1" spans="1:7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ht="30" customHeight="1" spans="1:7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ht="30" customHeight="1" spans="1:7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ht="30" customHeight="1" spans="1:7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ht="30" customHeight="1" spans="1:7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ht="30" customHeight="1" spans="1:7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ht="30" customHeight="1" spans="1:7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ht="30" customHeight="1" spans="1:7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ht="30" customHeight="1" spans="1:7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ht="30" customHeight="1" spans="1:7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ht="30" customHeight="1" spans="1:7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ht="30" customHeight="1" spans="1:7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ht="30" customHeight="1" spans="1:7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ht="30" customHeight="1" spans="1:7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ht="30" customHeight="1" spans="1:7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ht="30" customHeight="1" spans="1:7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ht="30" customHeight="1" spans="1:7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ht="30" customHeight="1" spans="1:7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ht="30" customHeight="1" spans="1:7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ht="30" customHeight="1" spans="1:7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ht="30" customHeight="1" spans="1:7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ht="30" customHeight="1" spans="1:7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ht="30" customHeight="1" spans="1:7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ht="30" customHeight="1" spans="1:7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ht="30" customHeight="1" spans="1:7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ht="30" customHeight="1" spans="1:7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ht="30" customHeight="1" spans="1:7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ht="30" customHeight="1" spans="1:7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ht="30" customHeight="1" spans="1:7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ht="30" customHeight="1" spans="1:7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ht="30" customHeight="1" spans="1:7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ht="30" customHeight="1" spans="1:7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ht="30" customHeight="1" spans="1:7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ht="30" customHeight="1" spans="1:7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ht="30" customHeight="1" spans="1:7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ht="30" customHeight="1" spans="1:7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ht="30" customHeight="1" spans="1:7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ht="30" customHeight="1" spans="1:7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ht="30" customHeight="1" spans="1:7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ht="30" customHeight="1" spans="1:7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ht="30" customHeight="1" spans="1:7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ht="30" customHeight="1" spans="1:7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ht="30" customHeight="1" spans="1:7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ht="30" customHeight="1" spans="1:7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ht="30" customHeight="1" spans="1:7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ht="30" customHeight="1" spans="1:7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ht="30" customHeight="1" spans="1:7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ht="30" customHeight="1" spans="1:7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ht="30" customHeight="1" spans="1:7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ht="30" customHeight="1" spans="1:7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ht="30" customHeight="1" spans="1:7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ht="30" customHeight="1" spans="1:7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ht="30" customHeight="1" spans="1:7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ht="30" customHeight="1" spans="1:7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ht="30" customHeight="1" spans="1:7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ht="30" customHeight="1" spans="1:7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ht="30" customHeight="1" spans="1:7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ht="30" customHeight="1" spans="1:7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ht="30" customHeight="1" spans="1:7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ht="30" customHeight="1" spans="1:7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ht="30" customHeight="1" spans="1:7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ht="30" customHeight="1" spans="1:7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ht="30" customHeight="1" spans="1:7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ht="30" customHeight="1" spans="1:7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ht="30" customHeight="1" spans="1:7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ht="30" customHeight="1" spans="1:7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ht="30" customHeight="1" spans="1:7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ht="30" customHeight="1" spans="1:7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ht="30" customHeight="1" spans="1:7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ht="30" customHeight="1" spans="1:7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ht="30" customHeight="1" spans="1:7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ht="30" customHeight="1" spans="1:7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ht="30" customHeight="1" spans="1:7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ht="30" customHeight="1" spans="1:7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ht="30" customHeight="1" spans="1:7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ht="30" customHeight="1" spans="1:7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ht="30" customHeight="1" spans="1:7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ht="30" customHeight="1" spans="1:7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ht="30" customHeight="1" spans="1:7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ht="30" customHeight="1" spans="1:7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ht="30" customHeight="1" spans="1:7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ht="30" customHeight="1" spans="1:7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ht="30" customHeight="1" spans="1:7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ht="30" customHeight="1" spans="1:7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ht="30" customHeight="1" spans="1:7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ht="30" customHeight="1" spans="1:7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ht="30" customHeight="1" spans="1:7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ht="30" customHeight="1" spans="1:7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ht="30" customHeight="1" spans="1:7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ht="30" customHeight="1" spans="1:7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ht="30" customHeight="1" spans="1:7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ht="30" customHeight="1" spans="1:7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ht="30" customHeight="1" spans="1:7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ht="30" customHeight="1" spans="1:7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ht="30" customHeight="1" spans="1:7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ht="30" customHeight="1" spans="1:7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ht="30" customHeight="1" spans="1:7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ht="30" customHeight="1" spans="1:7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ht="30" customHeight="1" spans="1:7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ht="30" customHeight="1" spans="1:7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ht="30" customHeight="1" spans="1:7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ht="30" customHeight="1" spans="1:7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ht="30" customHeight="1" spans="1:7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ht="30" customHeight="1" spans="1:7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ht="30" customHeight="1" spans="1:7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ht="30" customHeight="1" spans="1:7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ht="30" customHeight="1" spans="1:7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ht="30" customHeight="1" spans="1:7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ht="30" customHeight="1" spans="1:7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ht="30" customHeight="1" spans="1:7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ht="30" customHeight="1" spans="1:7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ht="30" customHeight="1" spans="1:7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ht="30" customHeight="1" spans="1:7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ht="30" customHeight="1" spans="1:7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ht="30" customHeight="1" spans="1:7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ht="30" customHeight="1" spans="1:7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ht="30" customHeight="1" spans="1:7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ht="30" customHeight="1" spans="1:7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ht="30" customHeight="1" spans="1:7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ht="30" customHeight="1" spans="1:7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ht="30" customHeight="1" spans="1:7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ht="30" customHeight="1" spans="1:7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ht="30" customHeight="1" spans="1:7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ht="30" customHeight="1" spans="1:7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ht="30" customHeight="1" spans="1:7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ht="30" customHeight="1" spans="1:7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ht="30" customHeight="1" spans="1:7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ht="30" customHeight="1" spans="1:7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ht="30" customHeight="1" spans="1:7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ht="30" customHeight="1" spans="1:7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ht="30" customHeight="1" spans="1:7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ht="30" customHeight="1" spans="1:7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ht="30" customHeight="1" spans="1:7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ht="30" customHeight="1" spans="1:7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ht="30" customHeight="1" spans="1:7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ht="30" customHeight="1" spans="1:7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ht="30" customHeight="1" spans="1:7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ht="30" customHeight="1" spans="1:7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ht="30" customHeight="1" spans="1:7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ht="30" customHeight="1" spans="1:7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ht="30" customHeight="1" spans="1:7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ht="30" customHeight="1" spans="1:7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ht="30" customHeight="1" spans="1:7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ht="30" customHeight="1" spans="1:7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ht="30" customHeight="1" spans="1:7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ht="30" customHeight="1" spans="1:7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ht="30" customHeight="1" spans="1:7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ht="30" customHeight="1" spans="1:7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ht="30" customHeight="1" spans="1:7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ht="30" customHeight="1" spans="1:7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ht="30" customHeight="1" spans="1:7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ht="30" customHeight="1" spans="1:7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ht="30" customHeight="1" spans="1:7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ht="30" customHeight="1" spans="1:7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ht="30" customHeight="1" spans="1:7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ht="30" customHeight="1" spans="1:7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ht="30" customHeight="1" spans="1:7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ht="30" customHeight="1" spans="1:7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ht="30" customHeight="1" spans="1:7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ht="30" customHeight="1" spans="1:7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ht="30" customHeight="1" spans="1:7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ht="30" customHeight="1" spans="1:7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ht="30" customHeight="1" spans="1:7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ht="30" customHeight="1" spans="1:7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ht="30" customHeight="1" spans="1:7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ht="30" customHeight="1" spans="1:7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ht="30" customHeight="1" spans="1:7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ht="30" customHeight="1" spans="1:7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ht="30" customHeight="1" spans="1:7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ht="30" customHeight="1" spans="1:7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ht="30" customHeight="1" spans="1:7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ht="30" customHeight="1" spans="1:7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ht="30" customHeight="1" spans="1:7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ht="30" customHeight="1" spans="1:7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ht="30" customHeight="1" spans="1:7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ht="30" customHeight="1" spans="1:7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ht="30" customHeight="1" spans="1:7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ht="30" customHeight="1" spans="1:7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ht="30" customHeight="1" spans="1:7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ht="30" customHeight="1" spans="1:7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ht="30" customHeight="1" spans="1:7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ht="30" customHeight="1" spans="1:7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ht="30" customHeight="1" spans="1:7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ht="30" customHeight="1" spans="1:7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ht="30" customHeight="1" spans="1:7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ht="30" customHeight="1" spans="1:7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ht="30" customHeight="1" spans="1:7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ht="30" customHeight="1" spans="1:7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ht="30" customHeight="1" spans="1:7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ht="30" customHeight="1" spans="1:7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ht="30" customHeight="1" spans="1:7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ht="30" customHeight="1" spans="1:7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ht="30" customHeight="1" spans="1:7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ht="30" customHeight="1" spans="1:7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ht="30" customHeight="1" spans="1:7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ht="30" customHeight="1" spans="1:7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ht="30" customHeight="1" spans="1:7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ht="30" customHeight="1" spans="1:7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ht="30" customHeight="1" spans="1:7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ht="30" customHeight="1" spans="1:7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ht="30" customHeight="1" spans="1:7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ht="30" customHeight="1" spans="1:7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ht="30" customHeight="1" spans="1:7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ht="30" customHeight="1" spans="1:7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ht="30" customHeight="1" spans="1:7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ht="30" customHeight="1" spans="1:7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ht="30" customHeight="1" spans="1:7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ht="30" customHeight="1" spans="1:7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ht="30" customHeight="1" spans="1:7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ht="30" customHeight="1" spans="1:7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ht="30" customHeight="1" spans="1:7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ht="30" customHeight="1" spans="1:7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ht="30" customHeight="1" spans="1:7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ht="30" customHeight="1" spans="1:7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ht="30" customHeight="1" spans="1:7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ht="30" customHeight="1" spans="1:7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ht="30" customHeight="1" spans="1:7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ht="30" customHeight="1" spans="1:7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ht="30" customHeight="1" spans="1:7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ht="30" customHeight="1" spans="1:7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ht="30" customHeight="1" spans="1:7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ht="30" customHeight="1" spans="1:7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ht="30" customHeight="1" spans="1:7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ht="30" customHeight="1" spans="1:7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ht="30" customHeight="1" spans="1:7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ht="30" customHeight="1" spans="1:7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ht="30" customHeight="1" spans="1:7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ht="30" customHeight="1" spans="1:7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ht="30" customHeight="1" spans="1:7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ht="30" customHeight="1" spans="1:7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ht="30" customHeight="1" spans="1:7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ht="30" customHeight="1" spans="1:7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ht="30" customHeight="1" spans="1:7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ht="30" customHeight="1" spans="1:7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ht="30" customHeight="1" spans="1:7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ht="30" customHeight="1" spans="1:7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ht="30" customHeight="1" spans="1:7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ht="30" customHeight="1" spans="1:7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ht="30" customHeight="1" spans="1:7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ht="30" customHeight="1" spans="1:7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ht="30" customHeight="1" spans="1:7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ht="30" customHeight="1" spans="1:7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ht="30" customHeight="1" spans="1:7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ht="30" customHeight="1" spans="1:7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ht="30" customHeight="1" spans="1:7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ht="30" customHeight="1" spans="1:7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ht="30" customHeight="1" spans="1:7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ht="30" customHeight="1" spans="1:7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ht="30" customHeight="1" spans="1:7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ht="30" customHeight="1" spans="1:7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ht="30" customHeight="1" spans="1:7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ht="30" customHeight="1" spans="1:7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ht="30" customHeight="1" spans="1:7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ht="30" customHeight="1" spans="1:7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ht="30" customHeight="1" spans="1:7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ht="30" customHeight="1" spans="1:7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ht="30" customHeight="1" spans="1:7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ht="30" customHeight="1" spans="1:7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ht="30" customHeight="1" spans="1:7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ht="30" customHeight="1" spans="1:7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ht="30" customHeight="1" spans="1:7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ht="30" customHeight="1" spans="1:7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ht="30" customHeight="1" spans="1:7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ht="30" customHeight="1" spans="1:7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ht="30" customHeight="1" spans="1:7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ht="30" customHeight="1" spans="1:7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ht="30" customHeight="1" spans="1:7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ht="30" customHeight="1" spans="1:7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ht="30" customHeight="1" spans="1:7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ht="30" customHeight="1" spans="1:7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ht="30" customHeight="1" spans="1:7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ht="30" customHeight="1" spans="1:7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ht="30" customHeight="1" spans="1:7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ht="30" customHeight="1" spans="1:7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ht="30" customHeight="1" spans="1:7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ht="30" customHeight="1" spans="1:7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ht="30" customHeight="1" spans="1:7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ht="30" customHeight="1" spans="1:7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ht="30" customHeight="1" spans="1:7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ht="30" customHeight="1" spans="1:7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ht="30" customHeight="1" spans="1:7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ht="30" customHeight="1" spans="1:7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ht="30" customHeight="1" spans="1:7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ht="30" customHeight="1" spans="1:7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ht="30" customHeight="1" spans="1:7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ht="30" customHeight="1" spans="1:7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ht="30" customHeight="1" spans="1:7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ht="30" customHeight="1" spans="1:7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ht="30" customHeight="1" spans="1:7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ht="30" customHeight="1" spans="1:7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ht="30" customHeight="1" spans="1:7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ht="30" customHeight="1" spans="1:7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ht="30" customHeight="1" spans="1:7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ht="30" customHeight="1" spans="1:7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ht="30" customHeight="1" spans="1:7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ht="30" customHeight="1" spans="1:7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ht="30" customHeight="1" spans="1:7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ht="30" customHeight="1" spans="1:7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ht="30" customHeight="1" spans="1:7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ht="30" customHeight="1" spans="1:7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ht="30" customHeight="1" spans="1:7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ht="30" customHeight="1" spans="1:7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ht="30" customHeight="1" spans="1:7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ht="30" customHeight="1" spans="1:7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ht="30" customHeight="1" spans="1:7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ht="30" customHeight="1" spans="1:7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ht="30" customHeight="1" spans="1:7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ht="30" customHeight="1" spans="1:7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ht="30" customHeight="1" spans="1:7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ht="30" customHeight="1" spans="1:7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ht="30" customHeight="1" spans="1:7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ht="30" customHeight="1" spans="1:7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ht="30" customHeight="1" spans="1:7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ht="30" customHeight="1" spans="1:7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ht="30" customHeight="1" spans="1:7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ht="30" customHeight="1" spans="1:7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ht="30" customHeight="1" spans="1:7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ht="30" customHeight="1" spans="1:7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ht="30" customHeight="1" spans="1:7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ht="30" customHeight="1" spans="1:7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ht="30" customHeight="1" spans="1:7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ht="30" customHeight="1" spans="1:7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ht="30" customHeight="1" spans="1:7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ht="30" customHeight="1" spans="1:7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ht="30" customHeight="1" spans="1:7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ht="30" customHeight="1" spans="1:7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ht="30" customHeight="1" spans="1:7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ht="30" customHeight="1" spans="1:7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ht="30" customHeight="1" spans="1:7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ht="30" customHeight="1" spans="1:7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ht="30" customHeight="1" spans="1:7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ht="30" customHeight="1" spans="1:7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ht="30" customHeight="1" spans="1:7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ht="30" customHeight="1" spans="1:7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ht="30" customHeight="1" spans="1:7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ht="30" customHeight="1" spans="1:7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ht="30" customHeight="1" spans="1:7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ht="30" customHeight="1" spans="1:7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ht="30" customHeight="1" spans="1:7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ht="30" customHeight="1" spans="1:7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ht="30" customHeight="1" spans="1:7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ht="30" customHeight="1" spans="1:7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ht="30" customHeight="1" spans="1:7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ht="30" customHeight="1" spans="1:7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ht="30" customHeight="1" spans="1:7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ht="30" customHeight="1" spans="1:7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ht="30" customHeight="1" spans="1:7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ht="30" customHeight="1" spans="1:7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ht="30" customHeight="1" spans="1:7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ht="30" customHeight="1" spans="1:7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ht="30" customHeight="1" spans="1:7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ht="30" customHeight="1" spans="1:7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ht="30" customHeight="1" spans="1:7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ht="30" customHeight="1" spans="1:7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ht="30" customHeight="1" spans="1:7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ht="30" customHeight="1" spans="1:7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ht="30" customHeight="1" spans="1:7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ht="30" customHeight="1" spans="1:7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ht="30" customHeight="1" spans="1:7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ht="30" customHeight="1" spans="1:7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ht="30" customHeight="1" spans="1:7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ht="30" customHeight="1" spans="1:7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ht="30" customHeight="1" spans="1:7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ht="30" customHeight="1" spans="1:7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ht="30" customHeight="1" spans="1:7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ht="30" customHeight="1" spans="1:7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ht="30" customHeight="1" spans="1:7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ht="30" customHeight="1" spans="1:7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ht="30" customHeight="1" spans="1:7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ht="30" customHeight="1" spans="1:7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ht="30" customHeight="1" spans="1:7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ht="30" customHeight="1" spans="1:7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ht="30" customHeight="1" spans="1:7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ht="30" customHeight="1" spans="1:7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ht="30" customHeight="1" spans="1:7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ht="30" customHeight="1" spans="1:7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ht="30" customHeight="1" spans="1:7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ht="30" customHeight="1" spans="1:7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ht="30" customHeight="1" spans="1:7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ht="30" customHeight="1" spans="1:7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ht="30" customHeight="1" spans="1:7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ht="30" customHeight="1" spans="1:7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ht="30" customHeight="1" spans="1:7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ht="30" customHeight="1" spans="1:7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ht="30" customHeight="1" spans="1:7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ht="30" customHeight="1" spans="1:7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ht="30" customHeight="1" spans="1:7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ht="30" customHeight="1" spans="1:7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ht="30" customHeight="1" spans="1:7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ht="30" customHeight="1" spans="1:7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ht="30" customHeight="1" spans="1:7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ht="30" customHeight="1" spans="1:7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ht="30" customHeight="1" spans="1:7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ht="30" customHeight="1" spans="1:7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ht="30" customHeight="1" spans="1:7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ht="30" customHeight="1" spans="1:7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ht="30" customHeight="1" spans="1:7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ht="30" customHeight="1" spans="1:7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ht="30" customHeight="1" spans="1:7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ht="30" customHeight="1" spans="1:7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ht="30" customHeight="1" spans="1:7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ht="30" customHeight="1" spans="1:7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ht="30" customHeight="1" spans="1:7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ht="30" customHeight="1" spans="1:7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ht="30" customHeight="1" spans="1:7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ht="30" customHeight="1" spans="1:7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ht="30" customHeight="1" spans="1:7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ht="30" customHeight="1" spans="1:7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ht="30" customHeight="1" spans="1:7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ht="30" customHeight="1" spans="1:7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ht="30" customHeight="1" spans="1:7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ht="30" customHeight="1" spans="1:7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ht="30" customHeight="1" spans="1:7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ht="30" customHeight="1" spans="1:7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ht="30" customHeight="1" spans="1:7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ht="30" customHeight="1" spans="1:7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ht="30" customHeight="1" spans="1:7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ht="30" customHeight="1" spans="1:7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ht="30" customHeight="1" spans="1:7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ht="30" customHeight="1" spans="1:7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ht="30" customHeight="1" spans="1:7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ht="30" customHeight="1" spans="1:7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ht="30" customHeight="1" spans="1:7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ht="30" customHeight="1" spans="1:7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ht="30" customHeight="1" spans="1:7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ht="30" customHeight="1" spans="1:7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ht="30" customHeight="1" spans="1:7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ht="30" customHeight="1" spans="1:7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ht="30" customHeight="1" spans="1:7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ht="30" customHeight="1" spans="1:7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ht="30" customHeight="1" spans="1:7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ht="30" customHeight="1" spans="1:7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ht="30" customHeight="1" spans="1:7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ht="30" customHeight="1" spans="1:7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ht="30" customHeight="1" spans="1:7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ht="30" customHeight="1" spans="1:7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ht="30" customHeight="1" spans="1:7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ht="30" customHeight="1" spans="1:7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ht="30" customHeight="1" spans="1:7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ht="30" customHeight="1" spans="1:7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ht="30" customHeight="1" spans="1:7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ht="30" customHeight="1" spans="1:7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ht="30" customHeight="1" spans="1:7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ht="30" customHeight="1" spans="1:7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ht="30" customHeight="1" spans="1:7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ht="30" customHeight="1" spans="1:7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ht="30" customHeight="1" spans="1:7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ht="30" customHeight="1" spans="1:7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ht="30" customHeight="1" spans="1:7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ht="30" customHeight="1" spans="1:7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ht="30" customHeight="1" spans="1:7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ht="30" customHeight="1" spans="1:7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ht="30" customHeight="1" spans="1:7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ht="30" customHeight="1" spans="1:7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ht="30" customHeight="1" spans="1:7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ht="30" customHeight="1" spans="1:7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ht="30" customHeight="1" spans="1:7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ht="30" customHeight="1" spans="1:7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ht="30" customHeight="1" spans="1:7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ht="30" customHeight="1" spans="1:7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ht="30" customHeight="1" spans="1:7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ht="30" customHeight="1" spans="1:7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ht="30" customHeight="1" spans="1:7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ht="30" customHeight="1" spans="1:7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ht="30" customHeight="1" spans="1:7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ht="30" customHeight="1" spans="1:7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ht="30" customHeight="1" spans="1:7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ht="30" customHeight="1" spans="1:7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ht="30" customHeight="1" spans="1:7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ht="30" customHeight="1" spans="1:7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ht="30" customHeight="1" spans="1:7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ht="30" customHeight="1" spans="1:7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ht="30" customHeight="1" spans="1:7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ht="30" customHeight="1" spans="1:7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ht="30" customHeight="1" spans="1:7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ht="30" customHeight="1" spans="1:7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ht="30" customHeight="1" spans="1:7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ht="30" customHeight="1" spans="1:7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ht="30" customHeight="1" spans="1:7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ht="30" customHeight="1" spans="1:7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ht="30" customHeight="1" spans="1:7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ht="30" customHeight="1" spans="1:7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ht="30" customHeight="1" spans="1:7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ht="30" customHeight="1" spans="1:7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ht="30" customHeight="1" spans="1:7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ht="30" customHeight="1" spans="1:7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ht="30" customHeight="1" spans="1:7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ht="30" customHeight="1" spans="1:7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ht="30" customHeight="1" spans="1:7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ht="30" customHeight="1" spans="1:7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ht="30" customHeight="1" spans="1:7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ht="30" customHeight="1" spans="1:7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ht="30" customHeight="1" spans="1:7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ht="30" customHeight="1" spans="1:7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ht="30" customHeight="1" spans="1:7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ht="30" customHeight="1" spans="1:7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ht="30" customHeight="1" spans="1:7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ht="30" customHeight="1" spans="1:7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ht="30" customHeight="1" spans="1:7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ht="30" customHeight="1" spans="1:7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ht="30" customHeight="1" spans="1:7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ht="30" customHeight="1" spans="1:7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ht="30" customHeight="1" spans="1:7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ht="30" customHeight="1" spans="1:7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ht="30" customHeight="1" spans="1:7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ht="30" customHeight="1" spans="1:7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ht="30" customHeight="1" spans="1:7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ht="30" customHeight="1" spans="1:7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ht="30" customHeight="1" spans="1:7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ht="30" customHeight="1" spans="1:7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ht="30" customHeight="1" spans="1:7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ht="30" customHeight="1" spans="1:7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ht="30" customHeight="1" spans="1:7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ht="30" customHeight="1" spans="1:7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ht="30" customHeight="1" spans="1:7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ht="30" customHeight="1" spans="1:7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ht="30" customHeight="1" spans="1:7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ht="30" customHeight="1" spans="1:7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ht="30" customHeight="1" spans="1:7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ht="30" customHeight="1" spans="1:7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ht="30" customHeight="1" spans="1:7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ht="30" customHeight="1" spans="1:7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ht="30" customHeight="1" spans="1:7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ht="30" customHeight="1" spans="1:7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ht="30" customHeight="1" spans="1:7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ht="30" customHeight="1" spans="1:7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ht="30" customHeight="1" spans="1:7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ht="30" customHeight="1" spans="1:7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ht="30" customHeight="1" spans="1:7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ht="30" customHeight="1" spans="1:7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ht="30" customHeight="1" spans="1:7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ht="30" customHeight="1" spans="1:7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ht="30" customHeight="1" spans="1:7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ht="30" customHeight="1" spans="1:7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ht="30" customHeight="1" spans="1:7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ht="30" customHeight="1" spans="1:7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ht="30" customHeight="1" spans="1:7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ht="30" customHeight="1" spans="1:7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ht="30" customHeight="1" spans="1:7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ht="30" customHeight="1" spans="1:7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ht="30" customHeight="1" spans="1:7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ht="30" customHeight="1" spans="1:7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ht="30" customHeight="1" spans="1:7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ht="30" customHeight="1" spans="1:7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ht="30" customHeight="1" spans="1:7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ht="30" customHeight="1" spans="1:7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ht="30" customHeight="1" spans="1:7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ht="30" customHeight="1" spans="1:7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ht="30" customHeight="1" spans="1:7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ht="30" customHeight="1" spans="1:7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ht="30" customHeight="1" spans="1:7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ht="30" customHeight="1" spans="1:7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ht="30" customHeight="1" spans="1:7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ht="30" customHeight="1" spans="1:7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ht="30" customHeight="1" spans="1:7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ht="30" customHeight="1" spans="1:7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ht="30" customHeight="1" spans="1:7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ht="30" customHeight="1" spans="1:7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ht="30" customHeight="1" spans="1:7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ht="30" customHeight="1" spans="1:7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ht="30" customHeight="1" spans="1:7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ht="30" customHeight="1" spans="1:7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ht="30" customHeight="1" spans="1:7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ht="30" customHeight="1" spans="1:7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ht="30" customHeight="1" spans="1:7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ht="30" customHeight="1" spans="1:7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ht="30" customHeight="1" spans="1:7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ht="30" customHeight="1" spans="1:7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ht="30" customHeight="1" spans="1:7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ht="30" customHeight="1" spans="1:7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ht="30" customHeight="1" spans="1:7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ht="30" customHeight="1" spans="1:7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ht="30" customHeight="1" spans="1:7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ht="30" customHeight="1" spans="1:7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ht="30" customHeight="1" spans="1:7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ht="30" customHeight="1" spans="1:7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ht="30" customHeight="1" spans="1:7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ht="30" customHeight="1" spans="1:7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ht="30" customHeight="1" spans="1:7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ht="30" customHeight="1" spans="1:7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ht="30" customHeight="1" spans="1:7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ht="30" customHeight="1" spans="1:7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ht="30" customHeight="1" spans="1:7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ht="30" customHeight="1" spans="1:7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ht="30" customHeight="1" spans="1:7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ht="30" customHeight="1" spans="1:7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ht="30" customHeight="1" spans="1:7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ht="30" customHeight="1" spans="1:7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ht="30" customHeight="1" spans="1:7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ht="30" customHeight="1" spans="1:7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ht="30" customHeight="1" spans="1:7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ht="30" customHeight="1" spans="1:7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ht="30" customHeight="1" spans="1:7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ht="30" customHeight="1" spans="1:7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ht="30" customHeight="1" spans="1:7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ht="30" customHeight="1" spans="1:7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ht="30" customHeight="1" spans="1:7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ht="30" customHeight="1" spans="1:7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ht="30" customHeight="1" spans="1:7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ht="30" customHeight="1" spans="1:7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ht="30" customHeight="1" spans="1:7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ht="30" customHeight="1" spans="1:7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ht="30" customHeight="1" spans="1:7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ht="30" customHeight="1" spans="1:7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ht="30" customHeight="1" spans="1:7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ht="30" customHeight="1" spans="1:7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ht="30" customHeight="1" spans="1:7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ht="30" customHeight="1" spans="1:7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ht="30" customHeight="1" spans="1:7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ht="30" customHeight="1" spans="1:7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ht="30" customHeight="1" spans="1:7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ht="30" customHeight="1" spans="1:7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ht="30" customHeight="1" spans="1:7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ht="30" customHeight="1" spans="1:7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ht="30" customHeight="1" spans="1:7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ht="30" customHeight="1" spans="1:7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ht="30" customHeight="1" spans="1:7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ht="30" customHeight="1" spans="1:7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ht="30" customHeight="1" spans="1:7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ht="30" customHeight="1" spans="1:7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ht="30" customHeight="1" spans="1:7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ht="30" customHeight="1" spans="1:7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ht="30" customHeight="1" spans="1:7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ht="30" customHeight="1" spans="1:7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ht="30" customHeight="1" spans="1:7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ht="30" customHeight="1" spans="1:7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ht="30" customHeight="1" spans="1:7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ht="30" customHeight="1" spans="1:7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ht="30" customHeight="1" spans="1:7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ht="30" customHeight="1" spans="1:7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ht="30" customHeight="1" spans="1:7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ht="30" customHeight="1" spans="1:7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ht="30" customHeight="1" spans="1:7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ht="30" customHeight="1" spans="1:7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ht="30" customHeight="1" spans="1:7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ht="30" customHeight="1" spans="1:7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ht="30" customHeight="1" spans="1:7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ht="30" customHeight="1" spans="1:7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ht="30" customHeight="1" spans="1:7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ht="30" customHeight="1" spans="1:7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ht="30" customHeight="1" spans="1:7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ht="30" customHeight="1" spans="1:7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ht="30" customHeight="1" spans="1:7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ht="30" customHeight="1" spans="1:7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ht="30" customHeight="1" spans="1:7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ht="30" customHeight="1" spans="1:7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ht="30" customHeight="1" spans="1:7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ht="30" customHeight="1" spans="1:7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ht="30" customHeight="1" spans="1:7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ht="30" customHeight="1" spans="1:7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ht="30" customHeight="1" spans="1:7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ht="30" customHeight="1" spans="1:7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ht="30" customHeight="1" spans="1:7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ht="30" customHeight="1" spans="1:7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ht="30" customHeight="1" spans="1:7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ht="30" customHeight="1" spans="1:7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ht="30" customHeight="1" spans="1:7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ht="30" customHeight="1" spans="1:7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ht="30" customHeight="1" spans="1:7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ht="30" customHeight="1" spans="1:7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ht="30" customHeight="1" spans="1:7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ht="30" customHeight="1" spans="1:7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ht="30" customHeight="1" spans="1:7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ht="30" customHeight="1" spans="1:7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ht="30" customHeight="1" spans="1:7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ht="30" customHeight="1" spans="1:7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ht="30" customHeight="1" spans="1:7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ht="30" customHeight="1" spans="1:7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ht="30" customHeight="1" spans="1:7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ht="30" customHeight="1" spans="1:7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ht="30" customHeight="1" spans="1:7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ht="30" customHeight="1" spans="1:7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ht="30" customHeight="1" spans="1:7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ht="30" customHeight="1" spans="1:7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ht="30" customHeight="1" spans="1:7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ht="30" customHeight="1" spans="1:7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ht="30" customHeight="1" spans="1:7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ht="30" customHeight="1" spans="1:7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ht="30" customHeight="1" spans="1:7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ht="30" customHeight="1" spans="1:7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ht="30" customHeight="1" spans="1:7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ht="30" customHeight="1" spans="1:7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ht="30" customHeight="1" spans="1:7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ht="30" customHeight="1" spans="1:7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ht="30" customHeight="1" spans="1:7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ht="30" customHeight="1" spans="1:7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ht="30" customHeight="1" spans="1:7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ht="30" customHeight="1" spans="1:7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ht="30" customHeight="1" spans="1:7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ht="30" customHeight="1" spans="1:7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ht="30" customHeight="1" spans="1:7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ht="30" customHeight="1" spans="1:7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ht="30" customHeight="1" spans="1:7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ht="30" customHeight="1" spans="1:7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ht="30" customHeight="1" spans="1:7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ht="30" customHeight="1" spans="1:7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ht="30" customHeight="1" spans="1:7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ht="30" customHeight="1" spans="1:7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ht="30" customHeight="1" spans="1:7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ht="30" customHeight="1" spans="1:7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ht="30" customHeight="1" spans="1:7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ht="30" customHeight="1" spans="1:7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ht="30" customHeight="1" spans="1:7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ht="30" customHeight="1" spans="1:7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ht="30" customHeight="1" spans="1:7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ht="30" customHeight="1" spans="1:7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ht="30" customHeight="1" spans="1:7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ht="30" customHeight="1" spans="1:7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ht="30" customHeight="1" spans="1:7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ht="30" customHeight="1" spans="1:7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ht="30" customHeight="1" spans="1:7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ht="30" customHeight="1" spans="1:7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ht="30" customHeight="1" spans="1:7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ht="30" customHeight="1" spans="1:7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ht="30" customHeight="1" spans="1:7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ht="30" customHeight="1" spans="1:7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ht="30" customHeight="1" spans="1:7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ht="30" customHeight="1" spans="1:7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ht="30" customHeight="1" spans="1:7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ht="30" customHeight="1" spans="1:7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ht="30" customHeight="1" spans="1:7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ht="30" customHeight="1" spans="1:7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ht="30" customHeight="1" spans="1:7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ht="30" customHeight="1" spans="1:7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ht="30" customHeight="1" spans="1:7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ht="30" customHeight="1" spans="1:7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ht="30" customHeight="1" spans="1:7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ht="30" customHeight="1" spans="1:7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ht="30" customHeight="1" spans="1:7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ht="30" customHeight="1" spans="1:7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ht="30" customHeight="1" spans="1:7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ht="30" customHeight="1" spans="1:7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ht="30" customHeight="1" spans="1:7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ht="30" customHeight="1" spans="1:7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ht="30" customHeight="1" spans="1:7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ht="30" customHeight="1" spans="1:7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ht="30" customHeight="1" spans="1:7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ht="30" customHeight="1" spans="1:7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ht="30" customHeight="1" spans="1:7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ht="30" customHeight="1" spans="1:7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ht="30" customHeight="1" spans="1:7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ht="30" customHeight="1" spans="1:7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ht="30" customHeight="1" spans="1:7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ht="30" customHeight="1" spans="1:7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ht="30" customHeight="1" spans="1:7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ht="30" customHeight="1" spans="1:7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ht="30" customHeight="1" spans="1:7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ht="30" customHeight="1" spans="1:7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ht="30" customHeight="1" spans="1:7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ht="30" customHeight="1" spans="1:7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ht="30" customHeight="1" spans="1:7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ht="30" customHeight="1" spans="1:7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ht="30" customHeight="1" spans="1:7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ht="30" customHeight="1" spans="1:7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ht="30" customHeight="1" spans="1:7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ht="30" customHeight="1" spans="1:7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ht="30" customHeight="1" spans="1:7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ht="30" customHeight="1" spans="1:7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ht="30" customHeight="1" spans="1:7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ht="30" customHeight="1" spans="1:7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ht="30" customHeight="1" spans="1:7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ht="30" customHeight="1" spans="1:7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ht="30" customHeight="1" spans="1:7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ht="30" customHeight="1" spans="1:7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ht="30" customHeight="1" spans="1:7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ht="30" customHeight="1" spans="1:7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ht="30" customHeight="1" spans="1:7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ht="30" customHeight="1" spans="1:7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ht="30" customHeight="1" spans="1:7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ht="30" customHeight="1" spans="1:7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ht="30" customHeight="1" spans="1:7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ht="30" customHeight="1" spans="1:7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ht="30" customHeight="1" spans="1:7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ht="30" customHeight="1" spans="1:7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ht="30" customHeight="1" spans="1:7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ht="30" customHeight="1" spans="1:7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ht="30" customHeight="1" spans="1:7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ht="30" customHeight="1" spans="1:7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ht="30" customHeight="1" spans="1:7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ht="30" customHeight="1" spans="1:7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ht="30" customHeight="1" spans="1:7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ht="30" customHeight="1" spans="1:7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ht="30" customHeight="1" spans="1:7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ht="30" customHeight="1" spans="1:7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ht="30" customHeight="1" spans="1:7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ht="30" customHeight="1" spans="1:7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ht="30" customHeight="1" spans="1:7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ht="30" customHeight="1" spans="1:7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ht="30" customHeight="1" spans="1:7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ht="30" customHeight="1" spans="1:7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ht="30" customHeight="1" spans="1:7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ht="30" customHeight="1" spans="1:7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ht="30" customHeight="1" spans="1:7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ht="30" customHeight="1" spans="1:7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ht="30" customHeight="1" spans="1:7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ht="30" customHeight="1" spans="1:7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ht="30" customHeight="1" spans="1:7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ht="30" customHeight="1" spans="1:7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ht="30" customHeight="1" spans="1:7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ht="30" customHeight="1" spans="1:7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ht="30" customHeight="1" spans="1:7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ht="30" customHeight="1" spans="1:7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ht="30" customHeight="1" spans="1:7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ht="30" customHeight="1" spans="1:7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ht="30" customHeight="1" spans="1:7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ht="30" customHeight="1" spans="1:7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ht="30" customHeight="1" spans="1:7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ht="30" customHeight="1" spans="1:7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ht="30" customHeight="1" spans="1:7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ht="30" customHeight="1" spans="1:7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ht="30" customHeight="1" spans="1:7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ht="30" customHeight="1" spans="1:7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ht="30" customHeight="1" spans="1:7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ht="30" customHeight="1" spans="1:7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ht="30" customHeight="1" spans="1:7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ht="30" customHeight="1" spans="1:7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ht="30" customHeight="1" spans="1:7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ht="30" customHeight="1" spans="1:7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ht="30" customHeight="1" spans="1:7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ht="30" customHeight="1" spans="1:7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ht="30" customHeight="1" spans="1:7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ht="30" customHeight="1" spans="1:7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ht="30" customHeight="1" spans="1:7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ht="30" customHeight="1" spans="1:7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ht="30" customHeight="1" spans="1:7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ht="30" customHeight="1" spans="1:7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ht="30" customHeight="1" spans="1:7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ht="30" customHeight="1" spans="1:7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ht="30" customHeight="1" spans="1:7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ht="30" customHeight="1" spans="1:7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ht="30" customHeight="1" spans="1:7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ht="30" customHeight="1" spans="1:7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ht="30" customHeight="1" spans="1:7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ht="30" customHeight="1" spans="1:7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ht="30" customHeight="1" spans="1:7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ht="30" customHeight="1" spans="1:7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ht="30" customHeight="1" spans="1:7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ht="30" customHeight="1" spans="1:7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ht="30" customHeight="1" spans="1:7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ht="30" customHeight="1" spans="1:7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ht="30" customHeight="1" spans="1:7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ht="30" customHeight="1" spans="1:7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ht="30" customHeight="1" spans="1:7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ht="30" customHeight="1" spans="1:7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ht="30" customHeight="1" spans="1:7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ht="30" customHeight="1" spans="1:7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ht="30" customHeight="1" spans="1:7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ht="30" customHeight="1" spans="1:7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ht="30" customHeight="1" spans="1:7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ht="30" customHeight="1" spans="1:7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ht="30" customHeight="1" spans="1:7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ht="30" customHeight="1" spans="1:7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ht="30" customHeight="1" spans="1:7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ht="30" customHeight="1" spans="1:7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ht="30" customHeight="1" spans="1:7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ht="30" customHeight="1" spans="1:7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ht="30" customHeight="1" spans="1:7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ht="30" customHeight="1" spans="1:7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ht="30" customHeight="1" spans="1:7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ht="30" customHeight="1" spans="1:7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ht="30" customHeight="1" spans="1:7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ht="30" customHeight="1" spans="1:7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ht="30" customHeight="1" spans="1:7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ht="30" customHeight="1" spans="1:7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ht="30" customHeight="1" spans="1:7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ht="30" customHeight="1" spans="1:7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ht="30" customHeight="1" spans="1:7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ht="30" customHeight="1" spans="1:7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ht="30" customHeight="1" spans="1:7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ht="30" customHeight="1" spans="1:7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ht="30" customHeight="1" spans="1:7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ht="30" customHeight="1" spans="1:7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ht="30" customHeight="1" spans="1:7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ht="30" customHeight="1" spans="1:7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ht="30" customHeight="1" spans="1:7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ht="30" customHeight="1" spans="1:7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ht="30" customHeight="1" spans="1:7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ht="30" customHeight="1" spans="1:7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ht="30" customHeight="1" spans="1:7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ht="30" customHeight="1" spans="1:7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ht="30" customHeight="1" spans="1:7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ht="30" customHeight="1" spans="1:7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ht="30" customHeight="1" spans="1:7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ht="30" customHeight="1" spans="1:7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ht="30" customHeight="1" spans="1:7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ht="30" customHeight="1" spans="1:7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ht="30" customHeight="1" spans="1:7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ht="30" customHeight="1" spans="1:7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ht="30" customHeight="1" spans="1:7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ht="30" customHeight="1" spans="1:7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ht="30" customHeight="1" spans="1:7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ht="30" customHeight="1" spans="1:7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ht="30" customHeight="1" spans="1:7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ht="30" customHeight="1" spans="1:7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ht="30" customHeight="1" spans="1:7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ht="30" customHeight="1" spans="1:7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ht="30" customHeight="1" spans="1:7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ht="30" customHeight="1" spans="1:7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ht="30" customHeight="1" spans="1:7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ht="30" customHeight="1" spans="1:7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ht="30" customHeight="1" spans="1:7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ht="30" customHeight="1" spans="1:7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ht="30" customHeight="1" spans="1:7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ht="30" customHeight="1" spans="1:7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ht="30" customHeight="1" spans="1:7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ht="30" customHeight="1" spans="1:7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ht="30" customHeight="1" spans="1:7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ht="30" customHeight="1" spans="1:7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ht="30" customHeight="1" spans="1:7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ht="30" customHeight="1" spans="1:7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ht="30" customHeight="1" spans="1:7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ht="30" customHeight="1" spans="1:7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ht="30" customHeight="1" spans="1:7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ht="30" customHeight="1" spans="1:7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ht="30" customHeight="1" spans="1:7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ht="30" customHeight="1" spans="1:7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ht="30" customHeight="1" spans="1:7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ht="30" customHeight="1" spans="1:7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ht="30" customHeight="1" spans="1:7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ht="30" customHeight="1" spans="1:7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ht="30" customHeight="1" spans="1:7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ht="30" customHeight="1" spans="1:7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ht="30" customHeight="1" spans="1:7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ht="30" customHeight="1" spans="1:7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ht="30" customHeight="1" spans="1:7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ht="30" customHeight="1" spans="1:7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ht="30" customHeight="1" spans="1:7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ht="30" customHeight="1" spans="1:7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ht="30" customHeight="1" spans="1:7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ht="30" customHeight="1" spans="1:7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ht="30" customHeight="1" spans="1:7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ht="30" customHeight="1" spans="1:7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ht="30" customHeight="1" spans="1:7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ht="30" customHeight="1" spans="1:7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ht="30" customHeight="1" spans="1:7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ht="30" customHeight="1" spans="1:7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ht="30" customHeight="1" spans="1:7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ht="30" customHeight="1" spans="1:7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ht="30" customHeight="1" spans="1:7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ht="30" customHeight="1" spans="1:7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ht="30" customHeight="1" spans="1:7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ht="30" customHeight="1" spans="1:7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ht="30" customHeight="1" spans="1:7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ht="30" customHeight="1" spans="1:7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ht="30" customHeight="1" spans="1:7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ht="30" customHeight="1" spans="1:7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ht="30" customHeight="1" spans="1:7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ht="30" customHeight="1" spans="1:7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ht="30" customHeight="1" spans="1:7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ht="30" customHeight="1" spans="1:7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ht="30" customHeight="1" spans="1:7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ht="30" customHeight="1" spans="1:7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ht="30" customHeight="1" spans="1:7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ht="30" customHeight="1" spans="1:7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ht="30" customHeight="1" spans="1:7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ht="30" customHeight="1" spans="1:7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ht="30" customHeight="1" spans="1:7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ht="30" customHeight="1" spans="1:7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ht="30" customHeight="1" spans="1:7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ht="30" customHeight="1" spans="1:7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ht="30" customHeight="1" spans="1:7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ht="30" customHeight="1" spans="1:7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ht="30" customHeight="1" spans="1:7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ht="30" customHeight="1" spans="1:7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ht="30" customHeight="1" spans="1:7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ht="30" customHeight="1" spans="1:7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ht="30" customHeight="1" spans="1:7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ht="30" customHeight="1" spans="1:7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ht="30" customHeight="1" spans="1:7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ht="30" customHeight="1" spans="1:7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ht="30" customHeight="1" spans="1:7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ht="30" customHeight="1" spans="1:7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ht="30" customHeight="1" spans="1:7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ht="30" customHeight="1" spans="1:7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ht="30" customHeight="1" spans="1:7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ht="30" customHeight="1" spans="1:7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ht="30" customHeight="1" spans="1:7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ht="30" customHeight="1" spans="1:7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ht="30" customHeight="1" spans="1:7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ht="30" customHeight="1" spans="1:7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ht="30" customHeight="1" spans="1:7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ht="30" customHeight="1" spans="1:7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ht="30" customHeight="1" spans="1:7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ht="30" customHeight="1" spans="1:7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ht="30" customHeight="1" spans="1:7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ht="30" customHeight="1" spans="1:7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ht="30" customHeight="1" spans="1:7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ht="30" customHeight="1" spans="1:7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ht="30" customHeight="1" spans="1:7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ht="30" customHeight="1" spans="1:7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ht="30" customHeight="1" spans="1:7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ht="30" customHeight="1" spans="1:7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ht="30" customHeight="1" spans="1:7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ht="30" customHeight="1" spans="1:7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ht="30" customHeight="1" spans="1:7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ht="30" customHeight="1" spans="1:7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ht="30" customHeight="1" spans="1:7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ht="30" customHeight="1" spans="1:7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ht="30" customHeight="1" spans="1:7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ht="30" customHeight="1" spans="1:7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ht="30" customHeight="1" spans="1:7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ht="30" customHeight="1" spans="1:7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ht="30" customHeight="1" spans="1:7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ht="30" customHeight="1" spans="1:7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ht="30" customHeight="1" spans="1:7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ht="30" customHeight="1" spans="1:7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ht="30" customHeight="1" spans="1:7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ht="30" customHeight="1" spans="1:7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ht="30" customHeight="1" spans="1:7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ht="30" customHeight="1" spans="1:7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ht="30" customHeight="1" spans="1:7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ht="30" customHeight="1" spans="1:7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ht="30" customHeight="1" spans="1:7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ht="30" customHeight="1" spans="1:7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ht="30" customHeight="1" spans="1:7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ht="30" customHeight="1" spans="1:7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ht="30" customHeight="1" spans="1:7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ht="30" customHeight="1" spans="1:7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ht="30" customHeight="1" spans="1:7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ht="30" customHeight="1" spans="1:7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ht="30" customHeight="1" spans="1:7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ht="30" customHeight="1" spans="1:7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ht="30" customHeight="1" spans="1:7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ht="30" customHeight="1" spans="1:7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ht="30" customHeight="1" spans="1:7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ht="30" customHeight="1" spans="1:7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ht="30" customHeight="1" spans="1:7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ht="30" customHeight="1" spans="1:7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ht="30" customHeight="1" spans="1:7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ht="30" customHeight="1" spans="1:7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ht="30" customHeight="1" spans="1:7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ht="30" customHeight="1" spans="1:7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ht="30" customHeight="1" spans="1:7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ht="30" customHeight="1" spans="1:7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ht="30" customHeight="1" spans="1:7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ht="30" customHeight="1" spans="1:7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ht="30" customHeight="1" spans="1:7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ht="30" customHeight="1" spans="1:7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ht="30" customHeight="1" spans="1:7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ht="30" customHeight="1" spans="1:7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ht="30" customHeight="1" spans="1:7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ht="30" customHeight="1" spans="1:7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ht="30" customHeight="1" spans="1:7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ht="30" customHeight="1" spans="1:7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ht="30" customHeight="1" spans="1:7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ht="30" customHeight="1" spans="1:7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ht="30" customHeight="1" spans="1:7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ht="30" customHeight="1" spans="1:7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ht="30" customHeight="1" spans="1:7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ht="30" customHeight="1" spans="1:7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ht="30" customHeight="1" spans="1:7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ht="30" customHeight="1" spans="1:7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ht="30" customHeight="1" spans="1:7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ht="30" customHeight="1" spans="1:7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ht="30" customHeight="1" spans="1:7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ht="30" customHeight="1" spans="1:7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ht="30" customHeight="1" spans="1:7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ht="30" customHeight="1" spans="1:7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ht="30" customHeight="1" spans="1:7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ht="30" customHeight="1" spans="1:7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ht="30" customHeight="1" spans="1:7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ht="30" customHeight="1" spans="1:7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ht="30" customHeight="1" spans="1:7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ht="30" customHeight="1" spans="1:7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ht="30" customHeight="1" spans="1:7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ht="30" customHeight="1" spans="1:7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ht="30" customHeight="1" spans="1:7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ht="30" customHeight="1" spans="1:7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ht="30" customHeight="1" spans="1:7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ht="30" customHeight="1" spans="1:7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ht="30" customHeight="1" spans="1:7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ht="30" customHeight="1" spans="1:7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ht="30" customHeight="1" spans="1:7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ht="30" customHeight="1" spans="1:7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ht="30" customHeight="1" spans="1:7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ht="30" customHeight="1" spans="1:7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ht="30" customHeight="1" spans="1:7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ht="30" customHeight="1" spans="1:7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ht="30" customHeight="1" spans="1:7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ht="30" customHeight="1" spans="1:7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ht="30" customHeight="1" spans="1:7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ht="30" customHeight="1" spans="1:7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ht="30" customHeight="1" spans="1:7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ht="30" customHeight="1" spans="1:7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ht="30" customHeight="1" spans="1:7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ht="30" customHeight="1" spans="1:7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ht="30" customHeight="1" spans="1:7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ht="30" customHeight="1" spans="1:7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ht="30" customHeight="1" spans="1:7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ht="30" customHeight="1" spans="1:7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ht="30" customHeight="1" spans="1:7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ht="30" customHeight="1" spans="1:7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ht="30" customHeight="1" spans="1:7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ht="30" customHeight="1" spans="1:7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ht="30" customHeight="1" spans="1:7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ht="30" customHeight="1" spans="1:7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ht="30" customHeight="1" spans="1:7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ht="30" customHeight="1" spans="1:7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ht="30" customHeight="1" spans="1:7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ht="30" customHeight="1" spans="1:7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ht="30" customHeight="1" spans="1:7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ht="30" customHeight="1" spans="1:7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ht="30" customHeight="1" spans="1:7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ht="30" customHeight="1" spans="1:7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ht="30" customHeight="1" spans="1:7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ht="30" customHeight="1" spans="1:7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ht="30" customHeight="1" spans="1:7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ht="30" customHeight="1" spans="1:7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ht="30" customHeight="1" spans="1:7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ht="30" customHeight="1" spans="1:7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ht="30" customHeight="1" spans="1:7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ht="30" customHeight="1" spans="1:7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ht="30" customHeight="1" spans="1:7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ht="30" customHeight="1" spans="1:7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ht="30" customHeight="1" spans="1:7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ht="30" customHeight="1" spans="1:7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ht="30" customHeight="1" spans="1:7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ht="30" customHeight="1" spans="1:7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ht="30" customHeight="1" spans="1:7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ht="30" customHeight="1" spans="1:7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ht="30" customHeight="1" spans="1:7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ht="30" customHeight="1" spans="1:7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ht="30" customHeight="1" spans="1:7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ht="30" customHeight="1" spans="1:7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ht="30" customHeight="1" spans="1:7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ht="30" customHeight="1" spans="1:7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ht="30" customHeight="1" spans="1:7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ht="30" customHeight="1" spans="1:7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ht="30" customHeight="1" spans="1:7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ht="30" customHeight="1" spans="1:7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ht="30" customHeight="1" spans="1:7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ht="30" customHeight="1" spans="1:7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ht="30" customHeight="1" spans="1:7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ht="30" customHeight="1" spans="1:7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ht="30" customHeight="1" spans="1:7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ht="30" customHeight="1" spans="1:7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ht="30" customHeight="1" spans="1:7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ht="30" customHeight="1" spans="1:7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ht="30" customHeight="1" spans="1:7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ht="30" customHeight="1" spans="1:7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ht="30" customHeight="1" spans="1:7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ht="30" customHeight="1" spans="1:7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ht="30" customHeight="1" spans="1:7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ht="30" customHeight="1" spans="1:7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ht="30" customHeight="1" spans="1:7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ht="30" customHeight="1" spans="1:7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ht="30" customHeight="1" spans="1:7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ht="30" customHeight="1" spans="1:7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ht="30" customHeight="1" spans="1:7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ht="30" customHeight="1" spans="1:7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ht="30" customHeight="1" spans="1:7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ht="30" customHeight="1" spans="1:7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ht="30" customHeight="1" spans="1:7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ht="30" customHeight="1" spans="1:7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ht="30" customHeight="1" spans="1:7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ht="30" customHeight="1" spans="1:7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ht="30" customHeight="1" spans="1:7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ht="30" customHeight="1" spans="1:7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ht="30" customHeight="1" spans="1:7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ht="30" customHeight="1" spans="1:7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ht="30" customHeight="1" spans="1:7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ht="30" customHeight="1" spans="1:7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ht="30" customHeight="1" spans="1:7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ht="30" customHeight="1" spans="1:7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ht="30" customHeight="1" spans="1:7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ht="30" customHeight="1" spans="1:7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ht="30" customHeight="1" spans="1:7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ht="30" customHeight="1" spans="1:7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ht="30" customHeight="1" spans="1:7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ht="30" customHeight="1" spans="1:7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ht="30" customHeight="1" spans="1:7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ht="30" customHeight="1" spans="1:7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ht="30" customHeight="1" spans="1:7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ht="30" customHeight="1" spans="1:7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ht="30" customHeight="1" spans="1:7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ht="30" customHeight="1" spans="1:7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ht="30" customHeight="1" spans="1:7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ht="30" customHeight="1" spans="1:7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ht="30" customHeight="1" spans="1:7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ht="30" customHeight="1" spans="1:7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ht="30" customHeight="1" spans="1:7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ht="30" customHeight="1" spans="1:7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ht="30" customHeight="1" spans="1:7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ht="30" customHeight="1" spans="1:7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ht="30" customHeight="1" spans="1:7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ht="30" customHeight="1" spans="1:7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ht="30" customHeight="1" spans="1:7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ht="30" customHeight="1" spans="1:7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ht="30" customHeight="1" spans="1:7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ht="30" customHeight="1" spans="1:7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ht="30" customHeight="1" spans="1:7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ht="30" customHeight="1" spans="1:7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ht="30" customHeight="1" spans="1:7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ht="30" customHeight="1" spans="1:7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ht="30" customHeight="1" spans="1:7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ht="30" customHeight="1" spans="1:7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ht="30" customHeight="1" spans="1:7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ht="30" customHeight="1" spans="1:7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ht="30" customHeight="1" spans="1:7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ht="30" customHeight="1" spans="1:7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ht="30" customHeight="1" spans="1:7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ht="30" customHeight="1" spans="1:7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ht="30" customHeight="1" spans="1:7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ht="30" customHeight="1" spans="1:7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ht="30" customHeight="1" spans="1:7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ht="30" customHeight="1" spans="1:7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ht="30" customHeight="1" spans="1:7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ht="30" customHeight="1" spans="1:7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ht="30" customHeight="1" spans="1:7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ht="30" customHeight="1" spans="1:7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ht="30" customHeight="1" spans="1:7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ht="30" customHeight="1" spans="1:7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ht="30" customHeight="1" spans="1:7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ht="30" customHeight="1" spans="1:7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ht="30" customHeight="1" spans="1:7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ht="30" customHeight="1" spans="1:7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ht="30" customHeight="1" spans="1:7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ht="30" customHeight="1" spans="1:7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ht="30" customHeight="1" spans="1:7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ht="30" customHeight="1" spans="1:7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ht="30" customHeight="1" spans="1:7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ht="30" customHeight="1" spans="1:7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ht="30" customHeight="1" spans="1:7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ht="30" customHeight="1" spans="1:7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ht="30" customHeight="1" spans="1:7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ht="30" customHeight="1" spans="1:7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ht="30" customHeight="1" spans="1:7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ht="30" customHeight="1" spans="1:7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ht="30" customHeight="1" spans="1:7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ht="30" customHeight="1" spans="1:7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ht="30" customHeight="1" spans="1:7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ht="30" customHeight="1" spans="1:7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ht="30" customHeight="1" spans="1:7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ht="30" customHeight="1" spans="1:7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ht="30" customHeight="1" spans="1:7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ht="30" customHeight="1" spans="1:7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ht="30" customHeight="1" spans="1:7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ht="30" customHeight="1" spans="1:7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ht="30" customHeight="1" spans="1:7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ht="30" customHeight="1" spans="1:7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ht="30" customHeight="1" spans="1:7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ht="30" customHeight="1" spans="1:7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ht="30" customHeight="1" spans="1:7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ht="30" customHeight="1" spans="1:7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ht="30" customHeight="1" spans="1:7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ht="30" customHeight="1" spans="1:7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ht="30" customHeight="1" spans="1:7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ht="30" customHeight="1" spans="1:7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ht="30" customHeight="1" spans="1:7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ht="30" customHeight="1" spans="1:7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ht="30" customHeight="1" spans="1:7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ht="30" customHeight="1" spans="1:7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ht="30" customHeight="1" spans="1:7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ht="30" customHeight="1" spans="1:7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ht="30" customHeight="1" spans="1:7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ht="30" customHeight="1" spans="1:7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ht="30" customHeight="1" spans="1:7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ht="30" customHeight="1" spans="1:7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ht="30" customHeight="1" spans="1:7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ht="30" customHeight="1" spans="1:7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ht="30" customHeight="1" spans="1:7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ht="30" customHeight="1" spans="1:7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ht="30" customHeight="1" spans="1:7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ht="30" customHeight="1" spans="1:7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ht="30" customHeight="1" spans="1:7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ht="30" customHeight="1" spans="1:7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ht="30" customHeight="1" spans="1:7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ht="30" customHeight="1" spans="1:7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ht="30" customHeight="1" spans="1:7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ht="30" customHeight="1" spans="1:7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ht="30" customHeight="1" spans="1:7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ht="30" customHeight="1" spans="1:7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ht="30" customHeight="1" spans="1:7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ht="30" customHeight="1" spans="1:7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ht="30" customHeight="1" spans="1:7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ht="30" customHeight="1" spans="1:7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ht="30" customHeight="1" spans="1:7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ht="30" customHeight="1" spans="1:7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ht="30" customHeight="1" spans="1:7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ht="30" customHeight="1" spans="1:7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ht="30" customHeight="1" spans="1:7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ht="30" customHeight="1" spans="1:7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ht="30" customHeight="1" spans="1:7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ht="30" customHeight="1" spans="1:7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ht="30" customHeight="1" spans="1:7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ht="30" customHeight="1" spans="1:7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ht="30" customHeight="1" spans="1:7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ht="30" customHeight="1" spans="1:7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ht="30" customHeight="1" spans="1:7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ht="30" customHeight="1" spans="1:7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ht="30" customHeight="1" spans="1:7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ht="30" customHeight="1" spans="1:7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ht="30" customHeight="1" spans="1:7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ht="30" customHeight="1" spans="1:7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ht="30" customHeight="1" spans="1:7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ht="30" customHeight="1" spans="1:7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ht="30" customHeight="1" spans="1:7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ht="30" customHeight="1" spans="1:7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ht="30" customHeight="1" spans="1:7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ht="30" customHeight="1" spans="1:7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ht="30" customHeight="1" spans="1:7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ht="30" customHeight="1" spans="1:7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ht="30" customHeight="1" spans="1:7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ht="30" customHeight="1" spans="1:7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ht="30" customHeight="1" spans="1:7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ht="30" customHeight="1" spans="1:7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ht="30" customHeight="1" spans="1:7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ht="30" customHeight="1" spans="1:7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ht="30" customHeight="1" spans="1:7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ht="30" customHeight="1" spans="1:7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ht="30" customHeight="1" spans="1:7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ht="30" customHeight="1" spans="1:7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ht="30" customHeight="1" spans="1:7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ht="30" customHeight="1" spans="1:7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ht="30" customHeight="1" spans="1:7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ht="30" customHeight="1" spans="1:7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ht="30" customHeight="1" spans="1:7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ht="30" customHeight="1" spans="1:7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ht="30" customHeight="1" spans="1:7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ht="30" customHeight="1" spans="1:7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ht="30" customHeight="1" spans="1:7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ht="30" customHeight="1" spans="1:7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ht="30" customHeight="1" spans="1:7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ht="30" customHeight="1" spans="1:7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ht="30" customHeight="1" spans="1:7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ht="30" customHeight="1" spans="1:7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ht="30" customHeight="1" spans="1:7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ht="30" customHeight="1" spans="1:7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ht="30" customHeight="1" spans="1:7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ht="30" customHeight="1" spans="1:7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ht="30" customHeight="1" spans="1:7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ht="30" customHeight="1" spans="1:7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ht="30" customHeight="1" spans="1:7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ht="30" customHeight="1" spans="1:7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ht="30" customHeight="1" spans="1:7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ht="30" customHeight="1" spans="1:7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ht="30" customHeight="1" spans="1:7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ht="30" customHeight="1" spans="1:7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ht="30" customHeight="1" spans="1:7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ht="30" customHeight="1" spans="1:7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ht="30" customHeight="1" spans="1:7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ht="30" customHeight="1" spans="1:7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ht="30" customHeight="1" spans="1:7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ht="30" customHeight="1" spans="1:7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ht="30" customHeight="1" spans="1:7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ht="30" customHeight="1" spans="1:7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ht="30" customHeight="1" spans="1:7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ht="30" customHeight="1" spans="1:7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ht="30" customHeight="1" spans="1:7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ht="30" customHeight="1" spans="1:7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ht="30" customHeight="1" spans="1:7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ht="30" customHeight="1" spans="1:7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ht="30" customHeight="1" spans="1:7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ht="30" customHeight="1" spans="1:7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ht="30" customHeight="1" spans="1:7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ht="30" customHeight="1" spans="1:7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ht="30" customHeight="1" spans="1:7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ht="30" customHeight="1" spans="1:7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ht="30" customHeight="1" spans="1:7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ht="30" customHeight="1" spans="1:7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ht="30" customHeight="1" spans="1:7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ht="30" customHeight="1" spans="1:7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ht="30" customHeight="1" spans="1:7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ht="30" customHeight="1" spans="1:7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ht="30" customHeight="1" spans="1:7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ht="30" customHeight="1" spans="1:7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ht="30" customHeight="1" spans="1:7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ht="30" customHeight="1" spans="1:7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ht="30" customHeight="1" spans="1:7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ht="30" customHeight="1" spans="1:7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ht="30" customHeight="1" spans="1:7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ht="30" customHeight="1" spans="1:7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ht="30" customHeight="1" spans="1:7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ht="30" customHeight="1" spans="1:7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ht="30" customHeight="1" spans="1:7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ht="30" customHeight="1" spans="1:7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ht="30" customHeight="1" spans="1:7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ht="30" customHeight="1" spans="1:7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ht="30" customHeight="1" spans="1:7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ht="30" customHeight="1" spans="1:7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ht="30" customHeight="1" spans="1:7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ht="30" customHeight="1" spans="1:7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ht="30" customHeight="1" spans="1:7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ht="30" customHeight="1" spans="1:7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ht="30" customHeight="1" spans="1:7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ht="30" customHeight="1" spans="1:7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ht="30" customHeight="1" spans="1:7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ht="30" customHeight="1" spans="1:7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ht="30" customHeight="1" spans="1:7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ht="30" customHeight="1" spans="1:7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ht="30" customHeight="1" spans="1:7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ht="30" customHeight="1" spans="1:7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ht="30" customHeight="1" spans="1:7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ht="30" customHeight="1" spans="1:7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ht="30" customHeight="1" spans="1:7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ht="30" customHeight="1" spans="1:7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ht="30" customHeight="1" spans="1:7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ht="30" customHeight="1" spans="1:7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ht="30" customHeight="1" spans="1:7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ht="30" customHeight="1" spans="1:7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ht="30" customHeight="1" spans="1:7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ht="30" customHeight="1" spans="1:7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ht="30" customHeight="1" spans="1:7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ht="30" customHeight="1" spans="1:7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ht="30" customHeight="1" spans="1:7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ht="30" customHeight="1" spans="1:7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ht="30" customHeight="1" spans="1:7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ht="30" customHeight="1" spans="1:7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ht="30" customHeight="1" spans="1:7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ht="30" customHeight="1" spans="1:7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ht="30" customHeight="1" spans="1:7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ht="30" customHeight="1" spans="1:7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ht="30" customHeight="1" spans="1:7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ht="30" customHeight="1" spans="1:7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ht="30" customHeight="1" spans="1:7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ht="30" customHeight="1" spans="1:7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ht="30" customHeight="1" spans="1:7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ht="30" customHeight="1" spans="1:7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ht="30" customHeight="1" spans="1:7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ht="30" customHeight="1" spans="1:7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ht="30" customHeight="1" spans="1:7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ht="30" customHeight="1" spans="1:7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ht="30" customHeight="1" spans="1:7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ht="30" customHeight="1" spans="1:7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ht="30" customHeight="1" spans="1:7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ht="30" customHeight="1" spans="1:7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ht="30" customHeight="1" spans="1:7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ht="30" customHeight="1" spans="1:7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ht="30" customHeight="1" spans="1:7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ht="30" customHeight="1" spans="1:7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ht="30" customHeight="1" spans="1:7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ht="30" customHeight="1" spans="1:7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ht="30" customHeight="1" spans="1:7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ht="30" customHeight="1" spans="1:7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ht="30" customHeight="1" spans="1:7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ht="30" customHeight="1" spans="1:7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ht="30" customHeight="1" spans="1:7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ht="30" customHeight="1" spans="1:7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ht="30" customHeight="1" spans="1:7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ht="30" customHeight="1" spans="1:7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ht="30" customHeight="1" spans="1:7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ht="30" customHeight="1" spans="1:7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ht="30" customHeight="1" spans="1:7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ht="30" customHeight="1" spans="1:7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ht="30" customHeight="1" spans="1:7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ht="30" customHeight="1" spans="1:7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ht="30" customHeight="1" spans="1:7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ht="30" customHeight="1" spans="1:7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ht="30" customHeight="1" spans="1:7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ht="30" customHeight="1" spans="1:7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ht="30" customHeight="1" spans="1:7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ht="30" customHeight="1" spans="1:7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ht="30" customHeight="1" spans="1:7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ht="30" customHeight="1" spans="1:7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ht="30" customHeight="1" spans="1:7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ht="30" customHeight="1" spans="1:7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ht="30" customHeight="1" spans="1:7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ht="30" customHeight="1" spans="1:7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ht="30" customHeight="1" spans="1:7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ht="30" customHeight="1" spans="1:7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ht="30" customHeight="1" spans="1:7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ht="30" customHeight="1" spans="1:7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ht="30" customHeight="1" spans="1:7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ht="30" customHeight="1" spans="1:7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ht="30" customHeight="1" spans="1:7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ht="30" customHeight="1" spans="1:7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ht="30" customHeight="1" spans="1:7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ht="30" customHeight="1" spans="1:7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ht="30" customHeight="1" spans="1:7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ht="30" customHeight="1" spans="1:7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ht="30" customHeight="1" spans="1:7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ht="30" customHeight="1" spans="1:7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ht="30" customHeight="1" spans="1:7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ht="30" customHeight="1" spans="1:7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ht="30" customHeight="1" spans="1:7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ht="30" customHeight="1" spans="1:7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ht="30" customHeight="1" spans="1:7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ht="30" customHeight="1" spans="1:7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ht="30" customHeight="1" spans="1:7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ht="30" customHeight="1" spans="1:7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ht="30" customHeight="1" spans="1:7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ht="30" customHeight="1" spans="1:7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ht="30" customHeight="1" spans="1:7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ht="30" customHeight="1" spans="1:7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ht="30" customHeight="1" spans="1:7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ht="30" customHeight="1" spans="1:7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ht="30" customHeight="1" spans="1:7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ht="30" customHeight="1" spans="1:7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ht="30" customHeight="1" spans="1:7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ht="30" customHeight="1" spans="1:7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ht="30" customHeight="1" spans="1:7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ht="30" customHeight="1" spans="1:7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ht="30" customHeight="1" spans="1:7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ht="30" customHeight="1" spans="1:7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ht="30" customHeight="1" spans="1:7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ht="30" customHeight="1" spans="1:7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ht="30" customHeight="1" spans="1:7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ht="30" customHeight="1" spans="1:7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ht="30" customHeight="1" spans="1:7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ht="30" customHeight="1" spans="1:7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ht="30" customHeight="1" spans="1:7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ht="30" customHeight="1" spans="1:7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ht="30" customHeight="1" spans="1:7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ht="30" customHeight="1" spans="1:7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ht="30" customHeight="1" spans="1:7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ht="30" customHeight="1" spans="1:7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ht="30" customHeight="1" spans="1:7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ht="30" customHeight="1" spans="1:7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ht="30" customHeight="1" spans="1:7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ht="30" customHeight="1" spans="1:7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ht="30" customHeight="1" spans="1:7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ht="30" customHeight="1" spans="1:7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ht="30" customHeight="1" spans="1:7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ht="30" customHeight="1" spans="1:7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ht="30" customHeight="1" spans="1:7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ht="30" customHeight="1" spans="1:7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ht="30" customHeight="1" spans="1:7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ht="30" customHeight="1" spans="1:7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ht="30" customHeight="1" spans="1:7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ht="30" customHeight="1" spans="1:7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ht="30" customHeight="1" spans="1:7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ht="30" customHeight="1" spans="1:7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ht="30" customHeight="1" spans="1:7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ht="30" customHeight="1" spans="1:7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ht="30" customHeight="1" spans="1:7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ht="30" customHeight="1" spans="1:7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ht="30" customHeight="1" spans="1:7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ht="30" customHeight="1" spans="1:7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ht="30" customHeight="1" spans="1:7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ht="30" customHeight="1" spans="1:7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ht="30" customHeight="1" spans="1:7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ht="30" customHeight="1" spans="1:7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ht="30" customHeight="1" spans="1:7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ht="30" customHeight="1" spans="1:7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ht="30" customHeight="1" spans="1:7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ht="30" customHeight="1" spans="1:7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ht="30" customHeight="1" spans="1:7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ht="30" customHeight="1" spans="1:7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ht="30" customHeight="1" spans="1:7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ht="30" customHeight="1" spans="1:7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ht="30" customHeight="1" spans="1:7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ht="30" customHeight="1" spans="1:7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ht="30" customHeight="1" spans="1:7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ht="30" customHeight="1" spans="1:7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ht="30" customHeight="1" spans="1:7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ht="30" customHeight="1" spans="1:7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ht="30" customHeight="1" spans="1:7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ht="30" customHeight="1" spans="1:7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ht="30" customHeight="1" spans="1:7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ht="30" customHeight="1" spans="1:7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ht="30" customHeight="1" spans="1:7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ht="30" customHeight="1" spans="1:7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ht="30" customHeight="1" spans="1:7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ht="30" customHeight="1" spans="1:7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ht="30" customHeight="1" spans="1:7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ht="30" customHeight="1" spans="1:7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ht="30" customHeight="1" spans="1:7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ht="30" customHeight="1" spans="1:7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ht="30" customHeight="1" spans="1:7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ht="30" customHeight="1" spans="1:7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ht="30" customHeight="1" spans="1:7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ht="30" customHeight="1" spans="1:7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ht="30" customHeight="1" spans="1:7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ht="30" customHeight="1" spans="1:7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ht="30" customHeight="1" spans="1:7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ht="30" customHeight="1" spans="1:7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ht="30" customHeight="1" spans="1:7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ht="30" customHeight="1" spans="1:7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ht="30" customHeight="1" spans="1:7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ht="30" customHeight="1" spans="1:7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ht="30" customHeight="1" spans="1:7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ht="30" customHeight="1" spans="1:7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ht="30" customHeight="1" spans="1:7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ht="30" customHeight="1" spans="1:7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ht="30" customHeight="1" spans="1:7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ht="30" customHeight="1" spans="1:7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ht="30" customHeight="1" spans="1:7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ht="30" customHeight="1" spans="1:7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ht="30" customHeight="1" spans="1:7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ht="30" customHeight="1" spans="1:7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ht="30" customHeight="1" spans="1:7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ht="30" customHeight="1" spans="1:7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ht="30" customHeight="1" spans="1:7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ht="30" customHeight="1" spans="1:7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ht="30" customHeight="1" spans="1:7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ht="30" customHeight="1" spans="1:7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ht="30" customHeight="1" spans="1:7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ht="30" customHeight="1" spans="1:7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ht="30" customHeight="1" spans="1:7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ht="30" customHeight="1" spans="1:7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ht="30" customHeight="1" spans="1:7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ht="30" customHeight="1" spans="1:7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ht="30" customHeight="1" spans="1:7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ht="30" customHeight="1" spans="1:7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ht="30" customHeight="1" spans="1:7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ht="30" customHeight="1" spans="1:7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ht="30" customHeight="1" spans="1:7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ht="30" customHeight="1" spans="1:7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ht="30" customHeight="1" spans="1:7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ht="30" customHeight="1" spans="1:7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ht="30" customHeight="1" spans="1:7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ht="30" customHeight="1" spans="1:7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ht="30" customHeight="1" spans="1:7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ht="30" customHeight="1" spans="1:7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ht="30" customHeight="1" spans="1:7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ht="30" customHeight="1" spans="1:7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ht="30" customHeight="1" spans="1:7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ht="30" customHeight="1" spans="1:7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ht="30" customHeight="1" spans="1:7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ht="30" customHeight="1" spans="1:7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ht="30" customHeight="1" spans="1:7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ht="30" customHeight="1" spans="1:7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ht="30" customHeight="1" spans="1:7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ht="30" customHeight="1" spans="1:7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ht="30" customHeight="1" spans="1:7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ht="30" customHeight="1" spans="1:7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ht="30" customHeight="1" spans="1:7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ht="30" customHeight="1" spans="1:7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ht="30" customHeight="1" spans="1:7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ht="30" customHeight="1" spans="1:7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ht="30" customHeight="1" spans="1:7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ht="30" customHeight="1" spans="1:7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ht="30" customHeight="1" spans="1:7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ht="30" customHeight="1" spans="1:7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ht="30" customHeight="1" spans="1:7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ht="30" customHeight="1" spans="1:7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ht="30" customHeight="1" spans="1:7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ht="30" customHeight="1" spans="1:7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ht="30" customHeight="1" spans="1:7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ht="30" customHeight="1" spans="1:7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ht="30" customHeight="1" spans="1:7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ht="30" customHeight="1" spans="1:7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ht="30" customHeight="1" spans="1:7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ht="30" customHeight="1" spans="1:7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ht="30" customHeight="1" spans="1:7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ht="30" customHeight="1" spans="1:7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ht="30" customHeight="1" spans="1:7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ht="30" customHeight="1" spans="1:7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ht="30" customHeight="1" spans="1:7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ht="30" customHeight="1" spans="1:7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ht="30" customHeight="1" spans="1:7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ht="30" customHeight="1" spans="1:7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ht="30" customHeight="1" spans="1:7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ht="30" customHeight="1" spans="1:7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ht="30" customHeight="1" spans="1:7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ht="30" customHeight="1" spans="1:7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ht="30" customHeight="1" spans="1:7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ht="30" customHeight="1" spans="1:7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ht="30" customHeight="1" spans="1:7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ht="30" customHeight="1" spans="1:7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ht="30" customHeight="1" spans="1:7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ht="30" customHeight="1" spans="1:7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ht="30" customHeight="1" spans="1:7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ht="30" customHeight="1" spans="1:7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ht="30" customHeight="1" spans="1:7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ht="30" customHeight="1" spans="1:7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ht="30" customHeight="1" spans="1:7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ht="30" customHeight="1" spans="1:7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ht="30" customHeight="1" spans="1:7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ht="30" customHeight="1" spans="1:7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ht="30" customHeight="1" spans="1:7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ht="30" customHeight="1" spans="1:7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ht="30" customHeight="1" spans="1:7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ht="30" customHeight="1" spans="1:7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ht="30" customHeight="1" spans="1:7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ht="30" customHeight="1" spans="1:7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ht="30" customHeight="1" spans="1:7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ht="30" customHeight="1" spans="1:7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ht="30" customHeight="1" spans="1:7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ht="30" customHeight="1" spans="1:7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ht="30" customHeight="1" spans="1:7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ht="30" customHeight="1" spans="1:7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ht="30" customHeight="1" spans="1:7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ht="30" customHeight="1" spans="1:7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ht="30" customHeight="1" spans="1:7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ht="30" customHeight="1" spans="1:7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ht="30" customHeight="1" spans="1:7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ht="30" customHeight="1" spans="1:7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ht="30" customHeight="1" spans="1:7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ht="30" customHeight="1" spans="1:7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ht="30" customHeight="1" spans="1:7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ht="30" customHeight="1" spans="1:7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ht="30" customHeight="1" spans="1:7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ht="30" customHeight="1" spans="1:7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ht="30" customHeight="1" spans="1:7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ht="30" customHeight="1" spans="1:7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ht="30" customHeight="1" spans="1:7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ht="30" customHeight="1" spans="1:7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ht="30" customHeight="1" spans="1:7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ht="30" customHeight="1" spans="1:7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ht="30" customHeight="1" spans="1:7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ht="30" customHeight="1" spans="1:7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ht="30" customHeight="1" spans="1:7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ht="30" customHeight="1" spans="1:7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ht="30" customHeight="1" spans="1:7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ht="30" customHeight="1" spans="1:7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ht="30" customHeight="1" spans="1:7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ht="30" customHeight="1" spans="1:7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ht="30" customHeight="1" spans="1:7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ht="30" customHeight="1" spans="1:7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ht="30" customHeight="1" spans="1:7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ht="30" customHeight="1" spans="1:7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ht="30" customHeight="1" spans="1:7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ht="30" customHeight="1" spans="1:7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ht="30" customHeight="1" spans="1:7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ht="30" customHeight="1" spans="1:7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ht="30" customHeight="1" spans="1:7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ht="30" customHeight="1" spans="1:7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ht="30" customHeight="1" spans="1:7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ht="30" customHeight="1" spans="1:7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ht="30" customHeight="1" spans="1:7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ht="30" customHeight="1" spans="1:7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ht="30" customHeight="1" spans="1:7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ht="30" customHeight="1" spans="1:7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ht="30" customHeight="1" spans="1:7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ht="30" customHeight="1" spans="1:7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ht="30" customHeight="1" spans="1:7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ht="30" customHeight="1" spans="1:7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ht="30" customHeight="1" spans="1:7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ht="30" customHeight="1" spans="1:7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ht="30" customHeight="1" spans="1:7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ht="30" customHeight="1" spans="1:7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ht="30" customHeight="1" spans="1:7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ht="30" customHeight="1" spans="1:7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ht="30" customHeight="1" spans="1:7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ht="30" customHeight="1" spans="1:7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ht="30" customHeight="1" spans="1:7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ht="30" customHeight="1" spans="1:7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ht="30" customHeight="1" spans="1:7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ht="30" customHeight="1" spans="1:7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ht="30" customHeight="1" spans="1:7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ht="30" customHeight="1" spans="1:7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ht="30" customHeight="1" spans="1:7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ht="30" customHeight="1" spans="1:7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ht="30" customHeight="1" spans="1:7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ht="30" customHeight="1" spans="1:7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ht="30" customHeight="1" spans="1:7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ht="30" customHeight="1" spans="1:7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ht="30" customHeight="1" spans="1:7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ht="30" customHeight="1" spans="1:7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ht="30" customHeight="1" spans="1:7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ht="30" customHeight="1" spans="1:7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ht="30" customHeight="1" spans="1:7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ht="30" customHeight="1" spans="1:7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ht="30" customHeight="1" spans="1:7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ht="30" customHeight="1" spans="1:7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ht="30" customHeight="1" spans="1:7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ht="30" customHeight="1" spans="1:7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ht="30" customHeight="1" spans="1:7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ht="30" customHeight="1" spans="1:7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ht="30" customHeight="1" spans="1:7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ht="30" customHeight="1" spans="1:7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ht="30" customHeight="1" spans="1:7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ht="30" customHeight="1" spans="1:7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ht="30" customHeight="1" spans="1:7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ht="30" customHeight="1" spans="1:7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ht="30" customHeight="1" spans="1:7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ht="30" customHeight="1" spans="1:7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ht="30" customHeight="1" spans="1:7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ht="30" customHeight="1" spans="1:7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ht="30" customHeight="1" spans="1:7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ht="30" customHeight="1" spans="1:7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ht="30" customHeight="1" spans="1:7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ht="30" customHeight="1" spans="1:7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ht="30" customHeight="1" spans="1:7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ht="30" customHeight="1" spans="1:7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ht="30" customHeight="1" spans="1:7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ht="30" customHeight="1" spans="1:7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ht="30" customHeight="1" spans="1:7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ht="30" customHeight="1" spans="1:7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ht="30" customHeight="1" spans="1:7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ht="30" customHeight="1" spans="1:7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ht="30" customHeight="1" spans="1:7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ht="30" customHeight="1" spans="1:7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ht="30" customHeight="1" spans="1:7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ht="30" customHeight="1" spans="1:7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ht="30" customHeight="1" spans="1:7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ht="30" customHeight="1" spans="1:7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ht="30" customHeight="1" spans="1:7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ht="30" customHeight="1" spans="1:7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ht="30" customHeight="1" spans="1:7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ht="30" customHeight="1" spans="1:7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ht="30" customHeight="1" spans="1:7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ht="30" customHeight="1" spans="1:7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ht="30" customHeight="1" spans="1:7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ht="30" customHeight="1" spans="1:7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ht="30" customHeight="1" spans="1:7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ht="30" customHeight="1" spans="1:7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ht="30" customHeight="1" spans="1:7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ht="30" customHeight="1" spans="1:7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ht="30" customHeight="1" spans="1:7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ht="30" customHeight="1" spans="1:7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ht="30" customHeight="1" spans="1:7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ht="30" customHeight="1" spans="1:7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ht="30" customHeight="1" spans="1:7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ht="30" customHeight="1" spans="1:7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ht="30" customHeight="1" spans="1:7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ht="30" customHeight="1" spans="1:7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ht="30" customHeight="1" spans="1:7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ht="30" customHeight="1" spans="1:7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ht="30" customHeight="1" spans="1:7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ht="30" customHeight="1" spans="1:7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ht="30" customHeight="1" spans="1:7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ht="30" customHeight="1" spans="1:7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ht="30" customHeight="1" spans="1:7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ht="30" customHeight="1" spans="1:7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ht="30" customHeight="1" spans="1:7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ht="30" customHeight="1" spans="1:7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ht="30" customHeight="1" spans="1:7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ht="30" customHeight="1" spans="1:7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ht="30" customHeight="1" spans="1:7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ht="30" customHeight="1" spans="1:7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ht="30" customHeight="1" spans="1:7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ht="30" customHeight="1" spans="1:7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ht="30" customHeight="1" spans="1:7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ht="30" customHeight="1" spans="1:7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ht="30" customHeight="1" spans="1:7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ht="30" customHeight="1" spans="1:7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ht="30" customHeight="1" spans="1:7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ht="30" customHeight="1" spans="1:7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ht="30" customHeight="1" spans="1:7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ht="30" customHeight="1" spans="1:7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ht="30" customHeight="1" spans="1:7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ht="30" customHeight="1" spans="1:7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ht="30" customHeight="1" spans="1:7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ht="30" customHeight="1" spans="1:7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ht="30" customHeight="1" spans="1:7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ht="30" customHeight="1" spans="1:7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ht="30" customHeight="1" spans="1:7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ht="30" customHeight="1" spans="1:7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ht="30" customHeight="1" spans="1:7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ht="30" customHeight="1" spans="1:7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ht="30" customHeight="1" spans="1:7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ht="30" customHeight="1" spans="1:7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ht="30" customHeight="1" spans="1:7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ht="30" customHeight="1" spans="1:7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ht="30" customHeight="1" spans="1:7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ht="30" customHeight="1" spans="1:7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ht="30" customHeight="1" spans="1:7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ht="30" customHeight="1" spans="1:7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ht="30" customHeight="1" spans="1:7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ht="30" customHeight="1" spans="1:7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ht="30" customHeight="1" spans="1:7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ht="30" customHeight="1" spans="1:7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ht="30" customHeight="1" spans="1:7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ht="30" customHeight="1" spans="1:7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ht="30" customHeight="1" spans="1:7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ht="30" customHeight="1" spans="1:7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ht="30" customHeight="1" spans="1:7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ht="30" customHeight="1" spans="1:7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ht="30" customHeight="1" spans="1:7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ht="30" customHeight="1" spans="1:7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ht="30" customHeight="1" spans="1:7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ht="30" customHeight="1" spans="1:7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ht="30" customHeight="1" spans="1:7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ht="30" customHeight="1" spans="1:7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ht="30" customHeight="1" spans="1:7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ht="30" customHeight="1" spans="1:7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ht="30" customHeight="1" spans="1:7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ht="30" customHeight="1" spans="1:7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ht="30" customHeight="1" spans="1:7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ht="30" customHeight="1" spans="1:7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ht="30" customHeight="1" spans="1:7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ht="30" customHeight="1" spans="1:7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ht="30" customHeight="1" spans="1:7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ht="30" customHeight="1" spans="1:7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ht="30" customHeight="1" spans="1:7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ht="30" customHeight="1" spans="1:7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ht="30" customHeight="1" spans="1:7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ht="30" customHeight="1" spans="1:7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ht="30" customHeight="1" spans="1:7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ht="30" customHeight="1" spans="1:7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ht="30" customHeight="1" spans="1:7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ht="30" customHeight="1" spans="1:7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ht="30" customHeight="1" spans="1:7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ht="30" customHeight="1" spans="1:7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ht="30" customHeight="1" spans="1:7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ht="30" customHeight="1" spans="1:7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ht="30" customHeight="1" spans="1:7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ht="30" customHeight="1" spans="1:7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ht="30" customHeight="1" spans="1:7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ht="30" customHeight="1" spans="1:7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ht="30" customHeight="1" spans="1:7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ht="30" customHeight="1" spans="1:7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ht="30" customHeight="1" spans="1:7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ht="30" customHeight="1" spans="1:7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ht="30" customHeight="1" spans="1:7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ht="30" customHeight="1" spans="1:7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ht="30" customHeight="1" spans="1:7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ht="30" customHeight="1" spans="1:7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ht="30" customHeight="1" spans="1:7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ht="30" customHeight="1" spans="1:7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ht="30" customHeight="1" spans="1:7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ht="30" customHeight="1" spans="1:7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ht="30" customHeight="1" spans="1:7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ht="30" customHeight="1" spans="1:7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ht="30" customHeight="1" spans="1:7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ht="30" customHeight="1" spans="1:7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ht="30" customHeight="1" spans="1:7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ht="30" customHeight="1" spans="1:7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ht="30" customHeight="1" spans="1:7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ht="30" customHeight="1" spans="1:7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ht="30" customHeight="1" spans="1:7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ht="30" customHeight="1" spans="1:7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ht="30" customHeight="1" spans="1:7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ht="30" customHeight="1" spans="1:7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ht="30" customHeight="1" spans="1:7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ht="30" customHeight="1" spans="1:7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ht="30" customHeight="1" spans="1:7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ht="30" customHeight="1" spans="1:7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ht="30" customHeight="1" spans="1:7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ht="30" customHeight="1" spans="1:7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ht="30" customHeight="1" spans="1:7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ht="30" customHeight="1" spans="1:7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ht="30" customHeight="1" spans="1:7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ht="30" customHeight="1" spans="1:7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ht="30" customHeight="1" spans="1:7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ht="30" customHeight="1" spans="1:7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ht="30" customHeight="1" spans="1:7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ht="30" customHeight="1" spans="1:7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ht="30" customHeight="1" spans="1:7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ht="30" customHeight="1" spans="1:7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ht="30" customHeight="1" spans="1:7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ht="30" customHeight="1" spans="1:7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ht="30" customHeight="1" spans="1:7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ht="30" customHeight="1" spans="1:7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ht="30" customHeight="1" spans="1:7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ht="30" customHeight="1" spans="1:7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ht="30" customHeight="1" spans="1:7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ht="30" customHeight="1" spans="1:7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ht="30" customHeight="1" spans="1:7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ht="30" customHeight="1" spans="1:7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ht="30" customHeight="1" spans="1:7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ht="30" customHeight="1" spans="1:7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ht="30" customHeight="1" spans="1:7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ht="30" customHeight="1" spans="1:7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ht="30" customHeight="1" spans="1:7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ht="30" customHeight="1" spans="1:7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ht="30" customHeight="1" spans="1:7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ht="30" customHeight="1" spans="1:7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ht="30" customHeight="1" spans="1:7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ht="30" customHeight="1" spans="1:7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ht="30" customHeight="1" spans="1:7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ht="30" customHeight="1" spans="1:7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ht="30" customHeight="1" spans="1:7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ht="30" customHeight="1" spans="1:7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ht="30" customHeight="1" spans="1:7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ht="30" customHeight="1" spans="1:7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ht="30" customHeight="1" spans="1:7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ht="30" customHeight="1" spans="1:7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ht="30" customHeight="1" spans="1:7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ht="30" customHeight="1" spans="1:7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ht="30" customHeight="1" spans="1:7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ht="30" customHeight="1" spans="1:7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ht="30" customHeight="1" spans="1:7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ht="30" customHeight="1" spans="1:7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ht="30" customHeight="1" spans="1:7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ht="30" customHeight="1" spans="1:7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ht="30" customHeight="1" spans="1:7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ht="30" customHeight="1" spans="1:7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ht="30" customHeight="1" spans="1:7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ht="30" customHeight="1" spans="1:7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ht="30" customHeight="1" spans="1:7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ht="30" customHeight="1" spans="1:7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ht="30" customHeight="1" spans="1:7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ht="30" customHeight="1" spans="1:7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ht="30" customHeight="1" spans="1:7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ht="30" customHeight="1" spans="1:7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ht="30" customHeight="1" spans="1:7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ht="30" customHeight="1" spans="1:7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ht="30" customHeight="1" spans="1:7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ht="30" customHeight="1" spans="1:7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ht="30" customHeight="1" spans="1:7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ht="30" customHeight="1" spans="1:7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ht="30" customHeight="1" spans="1:7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ht="30" customHeight="1" spans="1:7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ht="30" customHeight="1" spans="1:7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ht="30" customHeight="1" spans="1:7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ht="30" customHeight="1" spans="1:7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ht="30" customHeight="1" spans="1:7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ht="30" customHeight="1" spans="1:7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ht="30" customHeight="1" spans="1:7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ht="30" customHeight="1" spans="1:7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ht="30" customHeight="1" spans="1:7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ht="30" customHeight="1" spans="1:7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ht="30" customHeight="1" spans="1:7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ht="30" customHeight="1" spans="1:7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ht="30" customHeight="1" spans="1:7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ht="30" customHeight="1" spans="1:7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ht="30" customHeight="1" spans="1:7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ht="30" customHeight="1" spans="1:7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ht="30" customHeight="1" spans="1:7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ht="30" customHeight="1" spans="1:7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ht="30" customHeight="1" spans="1:7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ht="30" customHeight="1" spans="1:7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ht="30" customHeight="1" spans="1:7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ht="30" customHeight="1" spans="1:7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ht="30" customHeight="1" spans="1:7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ht="30" customHeight="1" spans="1:7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ht="30" customHeight="1" spans="1:7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ht="30" customHeight="1" spans="1:7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ht="30" customHeight="1" spans="1:7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ht="30" customHeight="1" spans="1:7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ht="30" customHeight="1" spans="1:7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ht="30" customHeight="1" spans="1:7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ht="30" customHeight="1" spans="1:7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ht="30" customHeight="1" spans="1:7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ht="30" customHeight="1" spans="1:7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ht="30" customHeight="1" spans="1:7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ht="30" customHeight="1" spans="1:7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ht="30" customHeight="1" spans="1:7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ht="30" customHeight="1" spans="1:7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ht="30" customHeight="1" spans="1:7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ht="30" customHeight="1" spans="1:7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ht="30" customHeight="1" spans="1:7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ht="30" customHeight="1" spans="1:7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ht="30" customHeight="1" spans="1:7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ht="30" customHeight="1" spans="1:7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ht="30" customHeight="1" spans="1:7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ht="30" customHeight="1" spans="1:7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ht="30" customHeight="1" spans="1:7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ht="30" customHeight="1" spans="1:7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ht="30" customHeight="1" spans="1:7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ht="30" customHeight="1" spans="1:7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ht="30" customHeight="1" spans="1:7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ht="30" customHeight="1" spans="1:7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ht="30" customHeight="1" spans="1:7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ht="30" customHeight="1" spans="1:7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ht="30" customHeight="1" spans="1:7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ht="30" customHeight="1" spans="1:7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ht="30" customHeight="1" spans="1:7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ht="30" customHeight="1" spans="1:7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ht="30" customHeight="1" spans="1:7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ht="30" customHeight="1" spans="1:7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ht="30" customHeight="1" spans="1:7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ht="30" customHeight="1" spans="1:7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ht="30" customHeight="1" spans="1:7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ht="30" customHeight="1" spans="1:7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ht="30" customHeight="1" spans="1:7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ht="30" customHeight="1" spans="1:7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ht="30" customHeight="1" spans="1:7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ht="30" customHeight="1" spans="1:7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ht="30" customHeight="1" spans="1:7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ht="30" customHeight="1" spans="1:7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ht="30" customHeight="1" spans="1:7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ht="30" customHeight="1" spans="1:7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ht="30" customHeight="1" spans="1:7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ht="30" customHeight="1" spans="1:7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ht="30" customHeight="1" spans="1:7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ht="30" customHeight="1" spans="1:7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ht="30" customHeight="1" spans="1:7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ht="30" customHeight="1" spans="1:7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ht="30" customHeight="1" spans="1:7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ht="30" customHeight="1" spans="1:7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ht="30" customHeight="1" spans="1:7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ht="30" customHeight="1" spans="1:7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ht="30" customHeight="1" spans="1:7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ht="30" customHeight="1" spans="1:7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ht="30" customHeight="1" spans="1:7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ht="30" customHeight="1" spans="1:7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ht="30" customHeight="1" spans="1:7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ht="30" customHeight="1" spans="1:7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ht="30" customHeight="1" spans="1:7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ht="30" customHeight="1" spans="1:7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ht="30" customHeight="1" spans="1:7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ht="30" customHeight="1" spans="1:7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ht="30" customHeight="1" spans="1:7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ht="30" customHeight="1" spans="1:7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ht="30" customHeight="1" spans="1:7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ht="30" customHeight="1" spans="1:7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ht="30" customHeight="1" spans="1:7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ht="30" customHeight="1" spans="1:7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ht="30" customHeight="1" spans="1:7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ht="30" customHeight="1" spans="1:7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ht="30" customHeight="1" spans="1:7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ht="30" customHeight="1" spans="1:7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ht="30" customHeight="1" spans="1:7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ht="30" customHeight="1" spans="1:7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ht="30" customHeight="1" spans="1:7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ht="30" customHeight="1" spans="1:7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ht="30" customHeight="1" spans="1:7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ht="30" customHeight="1" spans="1:7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ht="30" customHeight="1" spans="1:7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ht="30" customHeight="1" spans="1:7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ht="30" customHeight="1" spans="1:7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ht="30" customHeight="1" spans="1:7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ht="30" customHeight="1" spans="1:7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ht="30" customHeight="1" spans="1:7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ht="30" customHeight="1" spans="1:7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ht="30" customHeight="1" spans="1:7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ht="30" customHeight="1" spans="1:7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ht="30" customHeight="1" spans="1:7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ht="30" customHeight="1" spans="1:7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ht="30" customHeight="1" spans="1:7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ht="30" customHeight="1" spans="1:7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ht="30" customHeight="1" spans="1:7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ht="30" customHeight="1" spans="1:7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ht="30" customHeight="1" spans="1:7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ht="30" customHeight="1" spans="1:7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ht="30" customHeight="1" spans="1:7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ht="30" customHeight="1" spans="1:7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ht="30" customHeight="1" spans="1:7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ht="30" customHeight="1" spans="1:7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ht="30" customHeight="1" spans="1:7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ht="30" customHeight="1" spans="1:7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ht="30" customHeight="1" spans="1:7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ht="30" customHeight="1" spans="1:7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ht="30" customHeight="1" spans="1:7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ht="30" customHeight="1" spans="1:7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ht="30" customHeight="1" spans="1:7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ht="30" customHeight="1" spans="1:7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ht="30" customHeight="1" spans="1:7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ht="30" customHeight="1" spans="1:7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ht="30" customHeight="1" spans="1:7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ht="30" customHeight="1" spans="1:7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ht="30" customHeight="1" spans="1:7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ht="30" customHeight="1" spans="1:7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ht="30" customHeight="1" spans="1:7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ht="30" customHeight="1" spans="1:7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ht="30" customHeight="1" spans="1:7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ht="30" customHeight="1" spans="1:7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ht="30" customHeight="1" spans="1:7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ht="30" customHeight="1" spans="1:7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ht="30" customHeight="1" spans="1:7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ht="30" customHeight="1" spans="1:7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ht="30" customHeight="1" spans="1:7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ht="30" customHeight="1" spans="1:7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ht="30" customHeight="1" spans="1:7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ht="30" customHeight="1" spans="1:7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ht="30" customHeight="1" spans="1:7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ht="30" customHeight="1" spans="1:7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ht="30" customHeight="1" spans="1:7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ht="30" customHeight="1" spans="1:7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ht="30" customHeight="1" spans="1:7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ht="30" customHeight="1" spans="1:7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ht="30" customHeight="1" spans="1:7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ht="30" customHeight="1" spans="1:7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ht="30" customHeight="1" spans="1:7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ht="30" customHeight="1" spans="1:7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ht="30" customHeight="1" spans="1:7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ht="30" customHeight="1" spans="1:7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ht="30" customHeight="1" spans="1:7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ht="30" customHeight="1" spans="1:7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ht="30" customHeight="1" spans="1:7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ht="30" customHeight="1" spans="1:7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ht="30" customHeight="1" spans="1:7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ht="30" customHeight="1" spans="1:7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ht="30" customHeight="1" spans="1:7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ht="30" customHeight="1" spans="1:7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ht="30" customHeight="1" spans="1:7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ht="30" customHeight="1" spans="1:7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ht="30" customHeight="1" spans="1:7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ht="30" customHeight="1" spans="1:7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ht="30" customHeight="1" spans="1:7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ht="30" customHeight="1" spans="1:7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ht="30" customHeight="1" spans="1:7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ht="30" customHeight="1" spans="1:7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ht="30" customHeight="1" spans="1:7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ht="30" customHeight="1" spans="1:7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ht="30" customHeight="1" spans="1:7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ht="30" customHeight="1" spans="1:7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ht="30" customHeight="1" spans="1:7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ht="30" customHeight="1" spans="1:7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ht="30" customHeight="1" spans="1:7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ht="30" customHeight="1" spans="1:7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ht="30" customHeight="1" spans="1:7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ht="30" customHeight="1" spans="1:7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ht="30" customHeight="1" spans="1:7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ht="30" customHeight="1" spans="1:7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ht="30" customHeight="1" spans="1:7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ht="30" customHeight="1" spans="1:7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ht="30" customHeight="1" spans="1:7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ht="30" customHeight="1" spans="1:7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ht="30" customHeight="1" spans="1:7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ht="30" customHeight="1" spans="1:7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ht="30" customHeight="1" spans="1:7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ht="30" customHeight="1" spans="1:7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ht="30" customHeight="1" spans="1:7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ht="30" customHeight="1" spans="1:7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ht="30" customHeight="1" spans="1:7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ht="30" customHeight="1" spans="1:7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ht="30" customHeight="1" spans="1:7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ht="30" customHeight="1" spans="1:7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ht="30" customHeight="1" spans="1:7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ht="30" customHeight="1" spans="1:7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ht="30" customHeight="1" spans="1:7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ht="30" customHeight="1" spans="1:7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ht="30" customHeight="1" spans="1:7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ht="30" customHeight="1" spans="1:7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ht="30" customHeight="1" spans="1:7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ht="30" customHeight="1" spans="1:7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ht="30" customHeight="1" spans="1:7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ht="30" customHeight="1" spans="1:7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ht="30" customHeight="1" spans="1:7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ht="30" customHeight="1" spans="1:7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ht="30" customHeight="1" spans="1:7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ht="30" customHeight="1" spans="1:7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ht="30" customHeight="1" spans="1:7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ht="30" customHeight="1" spans="1:7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ht="30" customHeight="1" spans="1:7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ht="30" customHeight="1" spans="1:7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ht="30" customHeight="1" spans="1:7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ht="30" customHeight="1" spans="1:7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ht="30" customHeight="1" spans="1:7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ht="30" customHeight="1" spans="1:7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ht="30" customHeight="1" spans="1:7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ht="30" customHeight="1" spans="1:7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ht="30" customHeight="1" spans="1:7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ht="30" customHeight="1" spans="1:7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ht="30" customHeight="1" spans="1:7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ht="30" customHeight="1" spans="1:7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ht="30" customHeight="1" spans="1:7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ht="30" customHeight="1" spans="1:7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ht="30" customHeight="1" spans="1:7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ht="30" customHeight="1" spans="1:7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ht="30" customHeight="1" spans="1:7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ht="30" customHeight="1" spans="1:7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ht="30" customHeight="1" spans="1:7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ht="30" customHeight="1" spans="1:7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ht="30" customHeight="1" spans="1:7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ht="30" customHeight="1" spans="1:7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ht="30" customHeight="1" spans="1:7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ht="30" customHeight="1" spans="1:7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ht="30" customHeight="1" spans="1:7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ht="30" customHeight="1" spans="1:7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ht="30" customHeight="1" spans="1:7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ht="30" customHeight="1" spans="1:7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ht="30" customHeight="1" spans="1:7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ht="30" customHeight="1" spans="1:7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ht="30" customHeight="1" spans="1:7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ht="30" customHeight="1" spans="1:7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ht="30" customHeight="1" spans="1:7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ht="30" customHeight="1" spans="1:7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ht="30" customHeight="1" spans="1:7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ht="30" customHeight="1" spans="1:7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ht="30" customHeight="1" spans="1:7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ht="30" customHeight="1" spans="1:7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ht="30" customHeight="1" spans="1:7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ht="30" customHeight="1" spans="1:7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ht="30" customHeight="1" spans="1:7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ht="30" customHeight="1" spans="1:7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ht="30" customHeight="1" spans="1:7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ht="30" customHeight="1" spans="1:7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ht="30" customHeight="1" spans="1:7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ht="30" customHeight="1" spans="1:7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ht="30" customHeight="1" spans="1:7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ht="30" customHeight="1" spans="1:7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ht="30" customHeight="1" spans="1:7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ht="30" customHeight="1" spans="1:7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ht="30" customHeight="1" spans="1:7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ht="30" customHeight="1" spans="1:7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ht="30" customHeight="1" spans="1:7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ht="30" customHeight="1" spans="1:7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ht="30" customHeight="1" spans="1:7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ht="30" customHeight="1" spans="1:7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ht="30" customHeight="1" spans="1:7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ht="30" customHeight="1" spans="1:7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ht="30" customHeight="1" spans="1:7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ht="30" customHeight="1" spans="1:7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ht="30" customHeight="1" spans="1:7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ht="30" customHeight="1" spans="1:7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ht="30" customHeight="1" spans="1:7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ht="30" customHeight="1" spans="1:7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ht="30" customHeight="1" spans="1:7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ht="30" customHeight="1" spans="1:7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ht="30" customHeight="1" spans="1:7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ht="30" customHeight="1" spans="1:7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ht="30" customHeight="1" spans="1:7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ht="30" customHeight="1" spans="1:7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ht="30" customHeight="1" spans="1:7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ht="30" customHeight="1" spans="1:7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ht="30" customHeight="1" spans="1:7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ht="30" customHeight="1" spans="1:7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ht="30" customHeight="1" spans="1:7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ht="30" customHeight="1" spans="1:7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ht="30" customHeight="1" spans="1:7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ht="30" customHeight="1" spans="1:7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ht="30" customHeight="1" spans="1:7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ht="30" customHeight="1" spans="1:7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ht="30" customHeight="1" spans="1:7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ht="30" customHeight="1" spans="1:7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ht="30" customHeight="1" spans="1:7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ht="30" customHeight="1" spans="1:7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ht="30" customHeight="1" spans="1:7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ht="30" customHeight="1" spans="1:7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ht="30" customHeight="1" spans="1:7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ht="30" customHeight="1" spans="1:7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ht="30" customHeight="1" spans="1:7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ht="30" customHeight="1" spans="1:7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ht="30" customHeight="1" spans="1:7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ht="30" customHeight="1" spans="1:7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ht="30" customHeight="1" spans="1:7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ht="30" customHeight="1" spans="1:7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ht="30" customHeight="1" spans="1:7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ht="30" customHeight="1" spans="1:7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ht="30" customHeight="1" spans="1:7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ht="30" customHeight="1" spans="1:7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ht="30" customHeight="1" spans="1:7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ht="30" customHeight="1" spans="1:7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ht="30" customHeight="1" spans="1:7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ht="30" customHeight="1" spans="1:7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ht="30" customHeight="1" spans="1:7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ht="30" customHeight="1" spans="1:7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ht="30" customHeight="1" spans="1:7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ht="30" customHeight="1" spans="1:7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ht="30" customHeight="1" spans="1:7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ht="30" customHeight="1" spans="1:7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ht="30" customHeight="1" spans="1:7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ht="30" customHeight="1" spans="1:7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ht="30" customHeight="1" spans="1:7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ht="30" customHeight="1" spans="1:7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ht="30" customHeight="1" spans="1:7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ht="30" customHeight="1" spans="1:7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ht="30" customHeight="1" spans="1:7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ht="30" customHeight="1" spans="1:7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ht="30" customHeight="1" spans="1:7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ht="30" customHeight="1" spans="1:7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ht="30" customHeight="1" spans="1:7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ht="30" customHeight="1" spans="1:7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ht="30" customHeight="1" spans="1:7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ht="30" customHeight="1" spans="1:7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ht="30" customHeight="1" spans="1:7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ht="30" customHeight="1" spans="1:7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ht="30" customHeight="1" spans="1:7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ht="30" customHeight="1" spans="1:7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ht="30" customHeight="1" spans="1:7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ht="30" customHeight="1" spans="1:7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ht="30" customHeight="1" spans="1:7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ht="30" customHeight="1" spans="1:7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ht="30" customHeight="1" spans="1:7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ht="30" customHeight="1" spans="1:7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ht="30" customHeight="1" spans="1:7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ht="30" customHeight="1" spans="1:7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ht="30" customHeight="1" spans="1:7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ht="30" customHeight="1" spans="1:7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ht="30" customHeight="1" spans="1:7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ht="30" customHeight="1" spans="1:7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ht="30" customHeight="1" spans="1:7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ht="30" customHeight="1" spans="1:7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ht="30" customHeight="1" spans="1:7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ht="30" customHeight="1" spans="1:7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ht="30" customHeight="1" spans="1:7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ht="30" customHeight="1" spans="1:7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ht="30" customHeight="1" spans="1:7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ht="30" customHeight="1" spans="1:7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ht="30" customHeight="1" spans="1:7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ht="30" customHeight="1" spans="1:7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ht="30" customHeight="1" spans="1:7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ht="30" customHeight="1" spans="1:7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ht="30" customHeight="1" spans="1:7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ht="30" customHeight="1" spans="1:7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ht="30" customHeight="1" spans="1:7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ht="30" customHeight="1" spans="1:7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ht="30" customHeight="1" spans="1:7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ht="30" customHeight="1" spans="1:7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ht="30" customHeight="1" spans="1:7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ht="30" customHeight="1" spans="1:7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ht="30" customHeight="1" spans="1:7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ht="30" customHeight="1" spans="1:7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ht="30" customHeight="1" spans="1:7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ht="30" customHeight="1" spans="1:7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ht="30" customHeight="1" spans="1:7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ht="30" customHeight="1" spans="1:7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ht="30" customHeight="1" spans="1:7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ht="30" customHeight="1" spans="1:7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ht="30" customHeight="1" spans="1:7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ht="30" customHeight="1" spans="1:7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ht="30" customHeight="1" spans="1:7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ht="30" customHeight="1" spans="1:7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ht="30" customHeight="1" spans="1:7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ht="30" customHeight="1" spans="1:7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ht="30" customHeight="1" spans="1:7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ht="30" customHeight="1" spans="1:7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ht="30" customHeight="1" spans="1:7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ht="30" customHeight="1" spans="1:7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ht="30" customHeight="1" spans="1:7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ht="30" customHeight="1" spans="1:7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ht="30" customHeight="1" spans="1:7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ht="30" customHeight="1" spans="1:7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ht="30" customHeight="1" spans="1:7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ht="30" customHeight="1" spans="1:7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ht="30" customHeight="1" spans="1:7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ht="30" customHeight="1" spans="1:7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ht="30" customHeight="1" spans="1:7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ht="30" customHeight="1" spans="1:7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ht="30" customHeight="1" spans="1:7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ht="30" customHeight="1" spans="1:7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ht="30" customHeight="1" spans="1:7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ht="30" customHeight="1" spans="1:7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ht="30" customHeight="1" spans="1:7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ht="30" customHeight="1" spans="1:7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ht="30" customHeight="1" spans="1:7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ht="30" customHeight="1" spans="1:7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ht="30" customHeight="1" spans="1:7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ht="30" customHeight="1" spans="1:7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ht="30" customHeight="1" spans="1:7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ht="30" customHeight="1" spans="1:7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ht="30" customHeight="1" spans="1:7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ht="30" customHeight="1" spans="1:7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ht="30" customHeight="1" spans="1:7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ht="30" customHeight="1" spans="1:7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ht="30" customHeight="1" spans="1:7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ht="30" customHeight="1" spans="1:7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ht="30" customHeight="1" spans="1:7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ht="30" customHeight="1" spans="1:7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ht="30" customHeight="1" spans="1:7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ht="30" customHeight="1" spans="1:7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ht="30" customHeight="1" spans="1:7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ht="30" customHeight="1" spans="1:7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ht="30" customHeight="1" spans="1:7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ht="30" customHeight="1" spans="1:7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ht="30" customHeight="1" spans="1:7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ht="30" customHeight="1" spans="1:7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ht="30" customHeight="1" spans="1:7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ht="30" customHeight="1" spans="1:7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ht="30" customHeight="1" spans="1:7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ht="30" customHeight="1" spans="1:7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ht="30" customHeight="1" spans="1:7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ht="30" customHeight="1" spans="1:7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ht="30" customHeight="1" spans="1:7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ht="30" customHeight="1" spans="1:7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ht="30" customHeight="1" spans="1:7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ht="30" customHeight="1" spans="1:7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ht="30" customHeight="1" spans="1:7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ht="30" customHeight="1" spans="1:7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ht="30" customHeight="1" spans="1:7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ht="30" customHeight="1" spans="1:7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ht="30" customHeight="1" spans="1:7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ht="30" customHeight="1" spans="1:7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ht="30" customHeight="1" spans="1:7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ht="30" customHeight="1" spans="1:7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ht="30" customHeight="1" spans="1:7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ht="30" customHeight="1" spans="1:7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ht="30" customHeight="1" spans="1:7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ht="30" customHeight="1" spans="1:7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ht="30" customHeight="1" spans="1:7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ht="30" customHeight="1" spans="1:7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ht="30" customHeight="1" spans="1:7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ht="30" customHeight="1" spans="1:7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ht="30" customHeight="1" spans="1:7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ht="30" customHeight="1" spans="1:7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ht="30" customHeight="1" spans="1:7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ht="30" customHeight="1" spans="1:7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ht="30" customHeight="1" spans="1:7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ht="30" customHeight="1" spans="1:7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ht="30" customHeight="1" spans="1:7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ht="30" customHeight="1" spans="1:7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ht="30" customHeight="1" spans="1:7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ht="30" customHeight="1" spans="1:7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ht="30" customHeight="1" spans="1:7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ht="30" customHeight="1" spans="1:7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ht="30" customHeight="1" spans="1:7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ht="30" customHeight="1" spans="1:7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ht="30" customHeight="1" spans="1:7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ht="30" customHeight="1" spans="1:7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ht="30" customHeight="1" spans="1:7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ht="30" customHeight="1" spans="1:7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ht="30" customHeight="1" spans="1:7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ht="30" customHeight="1" spans="1:7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ht="30" customHeight="1" spans="1:7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ht="30" customHeight="1" spans="1:7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ht="30" customHeight="1" spans="1:7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ht="30" customHeight="1" spans="1:7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ht="30" customHeight="1" spans="1:7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ht="30" customHeight="1" spans="1:7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ht="30" customHeight="1" spans="1:7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ht="30" customHeight="1" spans="1:7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ht="30" customHeight="1" spans="1:7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ht="30" customHeight="1" spans="1:7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ht="30" customHeight="1" spans="1:7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ht="30" customHeight="1" spans="1:7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ht="30" customHeight="1" spans="1:7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ht="30" customHeight="1" spans="1:7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ht="30" customHeight="1" spans="1:7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ht="30" customHeight="1" spans="1:7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ht="30" customHeight="1" spans="1:7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ht="30" customHeight="1" spans="1:7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ht="30" customHeight="1" spans="1:7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ht="30" customHeight="1" spans="1:7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ht="30" customHeight="1" spans="1:7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ht="30" customHeight="1" spans="1:7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ht="30" customHeight="1" spans="1:7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ht="30" customHeight="1" spans="1:7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ht="30" customHeight="1" spans="1:7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ht="30" customHeight="1" spans="1:7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ht="30" customHeight="1" spans="1:7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ht="30" customHeight="1" spans="1:7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ht="30" customHeight="1" spans="1:7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ht="30" customHeight="1" spans="1:7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ht="30" customHeight="1" spans="1:7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ht="30" customHeight="1" spans="1:7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ht="30" customHeight="1" spans="1:7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ht="30" customHeight="1" spans="1:7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ht="30" customHeight="1" spans="1:7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ht="30" customHeight="1" spans="1:7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ht="30" customHeight="1" spans="1:7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ht="30" customHeight="1" spans="1:7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ht="30" customHeight="1" spans="1:7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ht="30" customHeight="1" spans="1:7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ht="30" customHeight="1" spans="1:7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ht="30" customHeight="1" spans="1:7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ht="30" customHeight="1" spans="1:7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ht="30" customHeight="1" spans="1:7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ht="30" customHeight="1" spans="1:7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ht="30" customHeight="1" spans="1:7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ht="30" customHeight="1" spans="1:7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ht="30" customHeight="1" spans="1:7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ht="30" customHeight="1" spans="1:7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ht="30" customHeight="1" spans="1:7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ht="30" customHeight="1" spans="1:7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ht="30" customHeight="1" spans="1:7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ht="30" customHeight="1" spans="1:7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ht="30" customHeight="1" spans="1:7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ht="30" customHeight="1" spans="1:7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ht="30" customHeight="1" spans="1:7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ht="30" customHeight="1" spans="1:7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ht="30" customHeight="1" spans="1:7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ht="30" customHeight="1" spans="1:7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ht="30" customHeight="1" spans="1:7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ht="30" customHeight="1" spans="1:7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ht="30" customHeight="1" spans="1:7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ht="30" customHeight="1" spans="1:7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ht="30" customHeight="1" spans="1:7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ht="30" customHeight="1" spans="1:7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ht="30" customHeight="1" spans="1:7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ht="30" customHeight="1" spans="1:7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ht="30" customHeight="1" spans="1:7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ht="30" customHeight="1" spans="1:7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ht="30" customHeight="1" spans="1:7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ht="30" customHeight="1" spans="1:7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ht="30" customHeight="1" spans="1:7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ht="30" customHeight="1" spans="1:7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ht="30" customHeight="1" spans="1:7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ht="30" customHeight="1" spans="1:7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ht="30" customHeight="1" spans="1:7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ht="30" customHeight="1" spans="1:7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ht="30" customHeight="1" spans="1:7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ht="30" customHeight="1" spans="1:7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ht="30" customHeight="1" spans="1:7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ht="30" customHeight="1" spans="1:7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ht="30" customHeight="1" spans="1:7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ht="30" customHeight="1" spans="1:7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ht="30" customHeight="1" spans="1:7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ht="30" customHeight="1" spans="1:7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ht="30" customHeight="1" spans="1:7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ht="30" customHeight="1" spans="1:7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ht="30" customHeight="1" spans="1:7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ht="30" customHeight="1" spans="1:7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ht="30" customHeight="1" spans="1:7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ht="30" customHeight="1" spans="1:7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ht="30" customHeight="1" spans="1:7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ht="30" customHeight="1" spans="1:7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ht="30" customHeight="1" spans="1:7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ht="30" customHeight="1" spans="1:7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ht="30" customHeight="1" spans="1:7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ht="30" customHeight="1" spans="1:7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ht="30" customHeight="1" spans="1:7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ht="30" customHeight="1" spans="1:7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ht="30" customHeight="1" spans="1:7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ht="30" customHeight="1" spans="1:7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ht="30" customHeight="1" spans="1:7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ht="30" customHeight="1" spans="1:7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ht="30" customHeight="1" spans="1:7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ht="30" customHeight="1" spans="1:7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ht="30" customHeight="1" spans="1:7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ht="30" customHeight="1" spans="1:7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ht="30" customHeight="1" spans="1:7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ht="30" customHeight="1" spans="1:7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ht="30" customHeight="1" spans="1:7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ht="30" customHeight="1" spans="1:7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ht="30" customHeight="1" spans="1:7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ht="30" customHeight="1" spans="1:7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ht="30" customHeight="1" spans="1:7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ht="30" customHeight="1" spans="1:7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ht="30" customHeight="1" spans="1:7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ht="30" customHeight="1" spans="1:7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ht="30" customHeight="1" spans="1:7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ht="30" customHeight="1" spans="1:7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ht="30" customHeight="1" spans="1:7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ht="30" customHeight="1" spans="1:7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ht="30" customHeight="1" spans="1:7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ht="30" customHeight="1" spans="1:7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ht="30" customHeight="1" spans="1:7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ht="30" customHeight="1" spans="1:7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ht="30" customHeight="1" spans="1:7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ht="30" customHeight="1" spans="1:7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ht="30" customHeight="1" spans="1:7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ht="30" customHeight="1" spans="1:7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ht="30" customHeight="1" spans="1:7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ht="30" customHeight="1" spans="1:7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ht="30" customHeight="1" spans="1:7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ht="30" customHeight="1" spans="1:7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ht="30" customHeight="1" spans="1:7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ht="30" customHeight="1" spans="1:7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ht="30" customHeight="1" spans="1:7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ht="30" customHeight="1" spans="1:7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ht="30" customHeight="1" spans="1:7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ht="30" customHeight="1" spans="1:7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ht="30" customHeight="1" spans="1:7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ht="30" customHeight="1" spans="1:7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ht="30" customHeight="1" spans="1:7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ht="30" customHeight="1" spans="1:7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ht="30" customHeight="1" spans="1:7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ht="30" customHeight="1" spans="1:7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ht="30" customHeight="1" spans="1:7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ht="30" customHeight="1" spans="1:7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ht="30" customHeight="1" spans="1:7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ht="30" customHeight="1" spans="1:7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ht="30" customHeight="1" spans="1:7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ht="30" customHeight="1" spans="1:7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ht="30" customHeight="1" spans="1:7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ht="30" customHeight="1" spans="1:7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ht="30" customHeight="1" spans="1:7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ht="30" customHeight="1" spans="1:7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ht="30" customHeight="1" spans="1:7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ht="30" customHeight="1" spans="1:7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ht="30" customHeight="1" spans="1:7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ht="30" customHeight="1" spans="1:7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ht="30" customHeight="1" spans="1:7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ht="30" customHeight="1" spans="1:7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ht="30" customHeight="1" spans="1:7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ht="30" customHeight="1" spans="1:7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ht="30" customHeight="1" spans="1:7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ht="30" customHeight="1" spans="1:7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ht="30" customHeight="1" spans="1:7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ht="30" customHeight="1" spans="1:7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ht="30" customHeight="1" spans="1:7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ht="30" customHeight="1" spans="1:7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ht="30" customHeight="1" spans="1:7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ht="30" customHeight="1" spans="1:7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ht="30" customHeight="1" spans="1:7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ht="30" customHeight="1" spans="1:7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ht="30" customHeight="1" spans="1:7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ht="30" customHeight="1" spans="1:7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ht="30" customHeight="1" spans="1:7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ht="30" customHeight="1" spans="1:7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ht="30" customHeight="1" spans="1:7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ht="30" customHeight="1" spans="1:7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ht="30" customHeight="1" spans="1:7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ht="30" customHeight="1" spans="1:7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ht="30" customHeight="1" spans="1:7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ht="30" customHeight="1" spans="1:7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ht="30" customHeight="1" spans="1:7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ht="30" customHeight="1" spans="1:7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ht="30" customHeight="1" spans="1:7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ht="30" customHeight="1" spans="1:7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ht="30" customHeight="1" spans="1:7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ht="30" customHeight="1" spans="1:7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ht="30" customHeight="1" spans="1:7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ht="30" customHeight="1" spans="1:7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ht="30" customHeight="1" spans="1:7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ht="30" customHeight="1" spans="1:7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ht="30" customHeight="1" spans="1:7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ht="30" customHeight="1" spans="1:7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ht="30" customHeight="1" spans="1:7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ht="30" customHeight="1" spans="1:7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ht="30" customHeight="1" spans="1:7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ht="30" customHeight="1" spans="1:7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ht="30" customHeight="1" spans="1:7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ht="30" customHeight="1" spans="1:7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ht="30" customHeight="1" spans="1:7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ht="30" customHeight="1" spans="1:7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ht="30" customHeight="1" spans="1:7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ht="30" customHeight="1" spans="1:7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ht="30" customHeight="1" spans="1:7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ht="30" customHeight="1" spans="1:7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ht="30" customHeight="1" spans="1:7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ht="30" customHeight="1" spans="1:7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ht="30" customHeight="1" spans="1:7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ht="30" customHeight="1" spans="1:7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ht="30" customHeight="1" spans="1:7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ht="30" customHeight="1" spans="1:7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ht="30" customHeight="1" spans="1:7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ht="30" customHeight="1" spans="1:7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ht="30" customHeight="1" spans="1:7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ht="30" customHeight="1" spans="1:7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ht="30" customHeight="1" spans="1:7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ht="30" customHeight="1" spans="1:7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ht="30" customHeight="1" spans="1:7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ht="30" customHeight="1" spans="1:7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ht="30" customHeight="1" spans="1:7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ht="30" customHeight="1" spans="1:7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ht="30" customHeight="1" spans="1:7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ht="30" customHeight="1" spans="1:7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ht="30" customHeight="1" spans="1:7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ht="30" customHeight="1" spans="1:7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ht="30" customHeight="1" spans="1:7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ht="30" customHeight="1" spans="1:7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ht="30" customHeight="1" spans="1:7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ht="30" customHeight="1" spans="1:7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ht="30" customHeight="1" spans="1:7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ht="30" customHeight="1" spans="1:7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ht="30" customHeight="1" spans="1:7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ht="30" customHeight="1" spans="1:7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ht="30" customHeight="1" spans="1:7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ht="30" customHeight="1" spans="1:7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ht="30" customHeight="1" spans="1:7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ht="30" customHeight="1" spans="1:7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ht="30" customHeight="1" spans="1:7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ht="30" customHeight="1" spans="1:7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ht="30" customHeight="1" spans="1:7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ht="30" customHeight="1" spans="1:7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ht="30" customHeight="1" spans="1:7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ht="30" customHeight="1" spans="1:7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ht="30" customHeight="1" spans="1:7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ht="30" customHeight="1" spans="1:7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ht="30" customHeight="1" spans="1:7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ht="30" customHeight="1" spans="1:7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ht="30" customHeight="1" spans="1:7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ht="30" customHeight="1" spans="1:7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ht="30" customHeight="1" spans="1:7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ht="30" customHeight="1" spans="1:7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ht="30" customHeight="1" spans="1:7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ht="30" customHeight="1" spans="1:7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ht="30" customHeight="1" spans="1:7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ht="30" customHeight="1" spans="1:7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ht="30" customHeight="1" spans="1:7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ht="30" customHeight="1" spans="1:7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ht="30" customHeight="1" spans="1:7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ht="30" customHeight="1" spans="1:7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showInputMessage="1" showErrorMessage="1" error="Vui lòng chọn tài khoản trong danh sách" prompt="Chọn tài khoản" sqref="E6:E17 E18:E10000">
      <formula1>'Danh sách tài khoản'!$A$1:$A$2</formula1>
    </dataValidation>
    <dataValidation type="list" showInputMessage="1" showErrorMessage="1" error="Vui lòng chọn học sinh trong danh sách" prompt="Chọn học sinh" sqref="F6:F10000">
      <formula1>'Danh sách học sinh'!$A$1:$A$114</formula1>
    </dataValidation>
  </dataValidations>
  <pageMargins left="1.5" right="1.5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showGridLines="0" workbookViewId="0">
      <selection activeCell="A1" sqref="A1"/>
    </sheetView>
  </sheetViews>
  <sheetFormatPr defaultColWidth="11" defaultRowHeight="15.6" outlineLevelRow="1"/>
  <sheetData>
    <row r="1" spans="1:1">
      <c r="A1" t="s">
        <v>23</v>
      </c>
    </row>
    <row r="2" spans="1:1">
      <c r="A2" t="s">
        <v>11</v>
      </c>
    </row>
  </sheetData>
  <sheetProtection password="F7C7" sheet="1" selectLockedCells="1" selectUnlockedCells="1" objects="1" scenarios="1"/>
  <pageMargins left="1.5" right="1.5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4"/>
  <sheetViews>
    <sheetView showGridLines="0" workbookViewId="0">
      <selection activeCell="A1" sqref="A1"/>
    </sheetView>
  </sheetViews>
  <sheetFormatPr defaultColWidth="11" defaultRowHeight="15.6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31</v>
      </c>
    </row>
    <row r="9" spans="1:1">
      <c r="A9" t="s">
        <v>32</v>
      </c>
    </row>
    <row r="10" spans="1:1">
      <c r="A10" t="s">
        <v>33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  <row r="18" spans="1:1">
      <c r="A18" t="s">
        <v>41</v>
      </c>
    </row>
    <row r="19" spans="1:1">
      <c r="A19" t="s">
        <v>42</v>
      </c>
    </row>
    <row r="20" spans="1:1">
      <c r="A20" t="s">
        <v>43</v>
      </c>
    </row>
    <row r="21" spans="1:1">
      <c r="A21" t="s">
        <v>44</v>
      </c>
    </row>
    <row r="22" spans="1:1">
      <c r="A22" t="s">
        <v>45</v>
      </c>
    </row>
    <row r="23" spans="1:1">
      <c r="A23" t="s">
        <v>46</v>
      </c>
    </row>
    <row r="24" spans="1:1">
      <c r="A24" t="s">
        <v>47</v>
      </c>
    </row>
    <row r="25" spans="1:1">
      <c r="A25" t="s">
        <v>48</v>
      </c>
    </row>
    <row r="26" spans="1:1">
      <c r="A26" t="s">
        <v>49</v>
      </c>
    </row>
    <row r="27" spans="1:1">
      <c r="A27" t="s">
        <v>50</v>
      </c>
    </row>
    <row r="28" spans="1:1">
      <c r="A28" t="s">
        <v>51</v>
      </c>
    </row>
    <row r="29" spans="1:1">
      <c r="A29" t="s">
        <v>52</v>
      </c>
    </row>
    <row r="30" spans="1:1">
      <c r="A30" t="s">
        <v>53</v>
      </c>
    </row>
    <row r="31" spans="1:1">
      <c r="A31" t="s">
        <v>54</v>
      </c>
    </row>
    <row r="32" spans="1:1">
      <c r="A32" t="s">
        <v>55</v>
      </c>
    </row>
    <row r="33" spans="1:1">
      <c r="A33" t="s">
        <v>56</v>
      </c>
    </row>
    <row r="34" spans="1:1">
      <c r="A34" t="s">
        <v>57</v>
      </c>
    </row>
    <row r="35" spans="1:1">
      <c r="A35" t="s">
        <v>58</v>
      </c>
    </row>
    <row r="36" spans="1:1">
      <c r="A36" t="s">
        <v>59</v>
      </c>
    </row>
    <row r="37" spans="1:1">
      <c r="A37" t="s">
        <v>60</v>
      </c>
    </row>
    <row r="38" spans="1:1">
      <c r="A38" t="s">
        <v>61</v>
      </c>
    </row>
    <row r="39" spans="1:1">
      <c r="A39" t="s">
        <v>62</v>
      </c>
    </row>
    <row r="40" spans="1:1">
      <c r="A40" t="s">
        <v>63</v>
      </c>
    </row>
    <row r="41" spans="1:1">
      <c r="A41" t="s">
        <v>64</v>
      </c>
    </row>
    <row r="42" spans="1:1">
      <c r="A42" t="s">
        <v>65</v>
      </c>
    </row>
    <row r="43" spans="1:1">
      <c r="A43" t="s">
        <v>66</v>
      </c>
    </row>
    <row r="44" spans="1:1">
      <c r="A44" t="s">
        <v>67</v>
      </c>
    </row>
    <row r="45" spans="1:1">
      <c r="A45" t="s">
        <v>68</v>
      </c>
    </row>
    <row r="46" spans="1:1">
      <c r="A46" t="s">
        <v>69</v>
      </c>
    </row>
    <row r="47" spans="1:1">
      <c r="A47" t="s">
        <v>70</v>
      </c>
    </row>
    <row r="48" spans="1:1">
      <c r="A48" t="s">
        <v>71</v>
      </c>
    </row>
    <row r="49" spans="1:1">
      <c r="A49" t="s">
        <v>72</v>
      </c>
    </row>
    <row r="50" spans="1:1">
      <c r="A50" t="s">
        <v>73</v>
      </c>
    </row>
    <row r="51" spans="1:1">
      <c r="A51" t="s">
        <v>74</v>
      </c>
    </row>
    <row r="52" spans="1:1">
      <c r="A52" t="s">
        <v>75</v>
      </c>
    </row>
    <row r="53" spans="1:1">
      <c r="A53" t="s">
        <v>76</v>
      </c>
    </row>
    <row r="54" spans="1:1">
      <c r="A54" t="s">
        <v>77</v>
      </c>
    </row>
    <row r="55" spans="1:1">
      <c r="A55" t="s">
        <v>78</v>
      </c>
    </row>
    <row r="56" spans="1:1">
      <c r="A56" t="s">
        <v>79</v>
      </c>
    </row>
    <row r="57" spans="1:1">
      <c r="A57" t="s">
        <v>80</v>
      </c>
    </row>
    <row r="58" spans="1:1">
      <c r="A58" t="s">
        <v>81</v>
      </c>
    </row>
    <row r="59" spans="1:1">
      <c r="A59" t="s">
        <v>82</v>
      </c>
    </row>
    <row r="60" spans="1:1">
      <c r="A60" t="s">
        <v>83</v>
      </c>
    </row>
    <row r="61" spans="1:1">
      <c r="A61" t="s">
        <v>84</v>
      </c>
    </row>
    <row r="62" spans="1:1">
      <c r="A62" t="s">
        <v>85</v>
      </c>
    </row>
    <row r="63" spans="1:1">
      <c r="A63" t="s">
        <v>86</v>
      </c>
    </row>
    <row r="64" spans="1:1">
      <c r="A64" t="s">
        <v>87</v>
      </c>
    </row>
    <row r="65" spans="1:1">
      <c r="A65" t="s">
        <v>88</v>
      </c>
    </row>
    <row r="66" spans="1:1">
      <c r="A66" t="s">
        <v>89</v>
      </c>
    </row>
    <row r="67" spans="1:1">
      <c r="A67" t="s">
        <v>90</v>
      </c>
    </row>
    <row r="68" spans="1:1">
      <c r="A68" t="s">
        <v>91</v>
      </c>
    </row>
    <row r="69" spans="1:1">
      <c r="A69" t="s">
        <v>91</v>
      </c>
    </row>
    <row r="70" spans="1:1">
      <c r="A70" t="s">
        <v>92</v>
      </c>
    </row>
    <row r="71" spans="1:1">
      <c r="A71" t="s">
        <v>93</v>
      </c>
    </row>
    <row r="72" spans="1:1">
      <c r="A72" t="s">
        <v>94</v>
      </c>
    </row>
    <row r="73" spans="1:1">
      <c r="A73" t="s">
        <v>95</v>
      </c>
    </row>
    <row r="74" spans="1:1">
      <c r="A74" t="s">
        <v>96</v>
      </c>
    </row>
    <row r="75" spans="1:1">
      <c r="A75" t="s">
        <v>97</v>
      </c>
    </row>
    <row r="76" spans="1:1">
      <c r="A76" t="s">
        <v>98</v>
      </c>
    </row>
    <row r="77" spans="1:1">
      <c r="A77" t="s">
        <v>99</v>
      </c>
    </row>
    <row r="78" spans="1:1">
      <c r="A78" t="s">
        <v>100</v>
      </c>
    </row>
    <row r="79" spans="1:1">
      <c r="A79" t="s">
        <v>101</v>
      </c>
    </row>
    <row r="80" spans="1:1">
      <c r="A80" t="s">
        <v>102</v>
      </c>
    </row>
    <row r="81" spans="1:1">
      <c r="A81" t="s">
        <v>103</v>
      </c>
    </row>
    <row r="82" spans="1:1">
      <c r="A82" t="s">
        <v>104</v>
      </c>
    </row>
    <row r="83" spans="1:1">
      <c r="A83" t="s">
        <v>105</v>
      </c>
    </row>
    <row r="84" spans="1:1">
      <c r="A84" t="s">
        <v>106</v>
      </c>
    </row>
    <row r="85" spans="1:1">
      <c r="A85" t="s">
        <v>107</v>
      </c>
    </row>
    <row r="86" spans="1:1">
      <c r="A86" t="s">
        <v>108</v>
      </c>
    </row>
    <row r="87" spans="1:1">
      <c r="A87" t="s">
        <v>109</v>
      </c>
    </row>
    <row r="88" spans="1:1">
      <c r="A88" t="s">
        <v>110</v>
      </c>
    </row>
    <row r="89" spans="1:1">
      <c r="A89" t="s">
        <v>111</v>
      </c>
    </row>
    <row r="90" spans="1:1">
      <c r="A90" t="s">
        <v>112</v>
      </c>
    </row>
    <row r="91" spans="1:1">
      <c r="A91" t="s">
        <v>113</v>
      </c>
    </row>
    <row r="92" spans="1:1">
      <c r="A92" t="s">
        <v>114</v>
      </c>
    </row>
    <row r="93" spans="1:1">
      <c r="A93" t="s">
        <v>115</v>
      </c>
    </row>
    <row r="94" spans="1:1">
      <c r="A94" t="s">
        <v>116</v>
      </c>
    </row>
    <row r="95" spans="1:1">
      <c r="A95" t="s">
        <v>117</v>
      </c>
    </row>
    <row r="96" spans="1:1">
      <c r="A96" t="s">
        <v>118</v>
      </c>
    </row>
    <row r="97" spans="1:1">
      <c r="A97" t="s">
        <v>119</v>
      </c>
    </row>
    <row r="98" spans="1:1">
      <c r="A98" t="s">
        <v>120</v>
      </c>
    </row>
    <row r="99" spans="1:1">
      <c r="A99" t="s">
        <v>121</v>
      </c>
    </row>
    <row r="100" spans="1:1">
      <c r="A100" t="s">
        <v>122</v>
      </c>
    </row>
    <row r="101" spans="1:1">
      <c r="A101" t="s">
        <v>123</v>
      </c>
    </row>
    <row r="102" spans="1:1">
      <c r="A102" t="s">
        <v>124</v>
      </c>
    </row>
    <row r="103" spans="1:1">
      <c r="A103" t="s">
        <v>125</v>
      </c>
    </row>
    <row r="104" spans="1:1">
      <c r="A104" t="s">
        <v>126</v>
      </c>
    </row>
    <row r="105" spans="1:1">
      <c r="A105" t="s">
        <v>127</v>
      </c>
    </row>
    <row r="106" spans="1:1">
      <c r="A106" t="s">
        <v>128</v>
      </c>
    </row>
    <row r="107" spans="1:1">
      <c r="A107" t="s">
        <v>129</v>
      </c>
    </row>
    <row r="108" spans="1:1">
      <c r="A108" t="s">
        <v>130</v>
      </c>
    </row>
    <row r="109" spans="1:1">
      <c r="A109" t="s">
        <v>131</v>
      </c>
    </row>
    <row r="110" spans="1:1">
      <c r="A110" t="s">
        <v>132</v>
      </c>
    </row>
    <row r="111" spans="1:1">
      <c r="A111" t="s">
        <v>133</v>
      </c>
    </row>
    <row r="112" spans="1:1">
      <c r="A112" t="s">
        <v>134</v>
      </c>
    </row>
    <row r="113" spans="1:1">
      <c r="A113" t="s">
        <v>135</v>
      </c>
    </row>
    <row r="114" spans="1:1">
      <c r="A114" t="s">
        <v>136</v>
      </c>
    </row>
  </sheetData>
  <sheetProtection password="F7C7" sheet="1" selectLockedCells="1" selectUnlockedCells="1" objects="1" scenarios="1"/>
  <pageMargins left="1.5" right="1.5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học sinh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Hồng Hạnh</cp:lastModifiedBy>
  <dcterms:created xsi:type="dcterms:W3CDTF">2024-11-22T03:08:00Z</dcterms:created>
  <dcterms:modified xsi:type="dcterms:W3CDTF">2024-11-22T03:11:43Z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AB1E05EEB2244E78923D65F332400395_12</vt:lpwstr>
  </property>
  <property fmtid="{D5CDD505-2E9C-101B-9397-08002B2CF9AE}" pid="3" name="KSOProductBuildVer">
    <vt:lpwstr>1033-12.2.0.18911</vt:lpwstr>
  </property>
</Properties>
</file>