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<sst xmlns="http://schemas.openxmlformats.org/spreadsheetml/2006/main" count="60057" uniqueCount="111">
  <si>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</si>
  <si>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</si>
  <si>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</si>
  <si>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</si>
  <si>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</si>
  <si>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</si>
  <si>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</si>
  <si>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</si>
  <si>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</si>
  <si>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16-11-2024 14:51:14</t>
  </si>
  <si>
    <t>CT DEN:432107547247 TBP32684 lekhanhchi 7a1jpeg FT24321179084137</t>
  </si>
  <si>
    <t>124S24B0R789Z10N</t>
  </si>
  <si>
    <t>Tiền mặt</t>
  </si>
  <si>
    <t>16-11-2024 13:31:26</t>
  </si>
  <si>
    <t>CT DEN:124T24B0R44XCX3S TBP32639 PHANANHQUANG 6A1JPEG</t>
  </si>
  <si>
    <t>124T24B0R44XCX3S</t>
  </si>
  <si>
    <t>16-11-2024 12:34:03</t>
  </si>
  <si>
    <t>CT DEN:432105024508 TBP32668 nguyennamnguyen 6a2jpeg FT24321204712300</t>
  </si>
  <si>
    <t>124S24B0R1X50WLR</t>
  </si>
  <si>
    <t>16-11-2024 12:19:46</t>
  </si>
  <si>
    <t>CT DEN:432105959477 TBP32672 lythuannhuong 6a2jpeg FT24321822731153</t>
  </si>
  <si>
    <t>124S24B0R1C9NNG5</t>
  </si>
  <si>
    <t>16-11-2024 11:42:25</t>
  </si>
  <si>
    <t>CT DEN:124T24B0QZWYLQWL MBVCB.7626841908.517598.Khanh Linh - 6A2 - Nop bao hiem y te.CT tu 0611000184695 TRAN TRA MY toi 127000121673 TRUONG THCS THONG NHAT tai VIETINBANK</t>
  </si>
  <si>
    <t>124T24B0QZWYLQWL</t>
  </si>
  <si>
    <t>16-11-2024 11:25:39</t>
  </si>
  <si>
    <t>CT DEN:124T24B0QZ8TRRUQ TBP32629 trananmy 6a1</t>
  </si>
  <si>
    <t>124T24B0QZ8TRRUQ</t>
  </si>
  <si>
    <t>Tây Hồ - Địa - Nguyễn Hoàng Nhật Minh</t>
  </si>
  <si>
    <t>Tây Hồ - Địa - Nguyễn Khởi Minh</t>
  </si>
  <si>
    <t>Tây Hồ - Địa - Vũ Tuấn Nam</t>
  </si>
  <si>
    <t>Tây Hồ - Địa - Nguyễn Nam Nguyên</t>
  </si>
  <si>
    <t>Tây Hồ - Địa - Nguyễn Tiến Nguyên</t>
  </si>
  <si>
    <t>Tây Hồ - Địa - Hà Yến Nhi</t>
  </si>
  <si>
    <t>Tây Hồ - Địa - Lê Phương Nhi</t>
  </si>
  <si>
    <t>Tây Hồ - Địa - Lý Thuận Nhưỡng</t>
  </si>
  <si>
    <t>Tây Hồ - Địa - Quản Thị Kim Oanh</t>
  </si>
  <si>
    <t>Tây Hồ - Địa - Cù Ngọc Phong</t>
  </si>
  <si>
    <t>Tây Hồ - Địa - Trần Hoàng Gia Phúc</t>
  </si>
  <si>
    <t>Tây Hồ - Địa - Lưu Phương Thảo</t>
  </si>
  <si>
    <t>Tây Hồ - Địa - Nguyễn Phương Thảo</t>
  </si>
  <si>
    <t>Tây Hồ - Hành chính - Minh Khôi  (XĐ)</t>
  </si>
  <si>
    <t>Tây Hồ - Hành chính - Gia Bảo</t>
  </si>
  <si>
    <t>Tây Hồ - Hành chính - Đinh Minh Khang</t>
  </si>
  <si>
    <t>Tây Hồ - Hành chính - Trí Khôi</t>
  </si>
  <si>
    <t>Tây Hồ - Hành chính - Minh Khôi</t>
  </si>
  <si>
    <t>Tây Hồ - Hành chính - Hải Nam</t>
  </si>
  <si>
    <t>Tây Hồ - Hành chính - Phúc Nguyên</t>
  </si>
  <si>
    <t>Tây Hồ - Hành chính - Minh Quân</t>
  </si>
  <si>
    <t>Tây Hồ - Hành chính - Ngọc Vy</t>
  </si>
  <si>
    <t>Tây Hồ - Hóa - Hoàng Khôi Nguyên</t>
  </si>
  <si>
    <t>Tây Hồ - Hóa - Nguyễn Thảo Nguyên</t>
  </si>
  <si>
    <t>Tây Hồ - Hóa - Nguyễn Khánh Phương</t>
  </si>
  <si>
    <t>Tây Hồ - Hóa - Sái Minh Phương</t>
  </si>
  <si>
    <t>Tây Hồ - Hóa - Trịnh Ngân Phương</t>
  </si>
  <si>
    <t>Tây Hồ - Hóa - Đỗ Hoàng Quân</t>
  </si>
  <si>
    <t>Tây Hồ - Hóa - Ngô Minh Quân</t>
  </si>
  <si>
    <t>Tây Hồ - Hóa - Phan Anh Quang</t>
  </si>
  <si>
    <t>Tây Hồ - Hóa - Hoàng Minh Sang</t>
  </si>
  <si>
    <t>Tây Hồ - Hóa - Nguyễn Hùng Sơn</t>
  </si>
  <si>
    <t>Tây Hồ - Hóa - Nguyễn Kim Thiện</t>
  </si>
  <si>
    <t>Tây Hồ - Lý - Lý Thanh Huyền</t>
  </si>
  <si>
    <t>Tây Hồ - Lý - Nguyễn Bảo Tùng Lâm</t>
  </si>
  <si>
    <t>Tây Hồ - Lý - Ngô Thảo Linh</t>
  </si>
  <si>
    <t>Tây Hồ - Lý - Nguyễn Diệu Linh</t>
  </si>
  <si>
    <t>Tây Hồ - Lý - Nguyễn Phương Linh</t>
  </si>
  <si>
    <t>Tây Hồ - Lý - Phạm Bình Minh</t>
  </si>
  <si>
    <t>Tây Hồ - Lý - Trần An My</t>
  </si>
  <si>
    <t>Tây Hồ - Lý - Ngô Bảo Ngân</t>
  </si>
  <si>
    <t>Tây Hồ - Lý - Nguyễn Minh Ngọc</t>
  </si>
  <si>
    <t>Tây Hồ - Lý - test</t>
  </si>
  <si>
    <t>Tây Hồ - Ngoài giờ - Đức Bảo</t>
  </si>
  <si>
    <t>Tây Hồ - Ngoài giờ - Nguyễn Tấn Dũng</t>
  </si>
  <si>
    <t>Tây Hồ - Ngoài giờ - Trần Thế Lâm</t>
  </si>
  <si>
    <t>Tây Hồ - Ngoài giờ - Nguyễn Minh</t>
  </si>
  <si>
    <t>Tây Hồ - Ngoài giờ - Phạm Văn Nam</t>
  </si>
  <si>
    <t>Tây Hồ - Ngoài giờ - Đinh Thịnh</t>
  </si>
  <si>
    <t>Tây Hồ - Ngoài giờ - Minh Vương</t>
  </si>
  <si>
    <t>Tây Hồ - Sử - Nguyễn Bảo Hân</t>
  </si>
  <si>
    <t>Tây Hồ - Sử - Nguyễn Minh Hằng</t>
  </si>
  <si>
    <t>Tây Hồ - Sử - Lê Văn Hiếu</t>
  </si>
  <si>
    <t>Tây Hồ - Sử - Trịnh Đức Hiếu</t>
  </si>
  <si>
    <t>Tây Hồ - Sử - Đinh Thế Khôi</t>
  </si>
  <si>
    <t>Tây Hồ - Sử - Hoàng Nguyên Khôi</t>
  </si>
  <si>
    <t>Tây Hồ - Sử - Nguyễn Tuấn Khôi</t>
  </si>
  <si>
    <t>Tây Hồ - Sử - Nguyễn Khánh Linh</t>
  </si>
  <si>
    <t>Tây Hồ - Sử - Vũ Mộc Miên</t>
  </si>
  <si>
    <t>Tây Hồ - Sử - Đỗ Như Nhật Minh</t>
  </si>
  <si>
    <t>Tây Hồ - Sử - Lê Nguyễn Hải Minh</t>
  </si>
  <si>
    <t>Tây Hồ - Toán - Hoàng Quốc Anh</t>
  </si>
  <si>
    <t>Tây Hồ - Toán - Nguyễn Hùng Anh</t>
  </si>
  <si>
    <t>Tây Hồ - Toán - Nguyễn Tùng Bách</t>
  </si>
  <si>
    <t>Tây Hồ - Toán - Mạc Gia Bảo</t>
  </si>
  <si>
    <t>Tây Hồ - Toán - Trần Gia Bảo</t>
  </si>
  <si>
    <t>Tây Hồ - Toán - Trần Phạm Gia Bảo</t>
  </si>
  <si>
    <t>Tây Hồ - Toán - Trần Minh Đăng</t>
  </si>
  <si>
    <t>Tây Hồ - Toán - Trần Quốc Dũng</t>
  </si>
  <si>
    <t>Tây Hồ - Toán - Vũ Anh Dũng</t>
  </si>
  <si>
    <t>Tây Hồ - Toán - HHH</t>
  </si>
  <si>
    <t>Tây Hồ - Toán - Đỗ Chí Hiếu</t>
  </si>
  <si>
    <t>Tây Hồ - Văn - Phạm Thành An</t>
  </si>
  <si>
    <t>Tây Hồ - Văn - Đặng Bảo Anh</t>
  </si>
  <si>
    <t>Tây Hồ - Văn - Lê Ngọc Anh</t>
  </si>
  <si>
    <t>Tây Hồ - Văn - Nguyễn Ngọc Hà Anh</t>
  </si>
  <si>
    <t>Tây Hồ - Văn - Đỗ Tùng Bách</t>
  </si>
  <si>
    <t>Tây Hồ - Văn - Trần Hữu Gia Bảo</t>
  </si>
  <si>
    <t>Tây Hồ - Văn - Nguyễn Minh Đức</t>
  </si>
  <si>
    <t>Tây Hồ - Văn - Nguyễn Minh Dũng</t>
  </si>
  <si>
    <t>Tây Hồ - Văn - Đào An Duy</t>
  </si>
  <si>
    <t>Tây Hồ - Văn - Phạm Phương Giang</t>
  </si>
  <si>
    <t>Tây Hồ - Văn - Đỗ Phương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</si>
</sst>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9"/>
  <sheetViews>
    <sheetView showGridLines="0" tabSelected="1" zoomScale="67" zoomScaleNormal="67" workbookViewId="0">
      <pane xSplit="4" topLeftCell="E1" activePane="topRight" state="frozen"/>
      <selection/>
      <selection pane="topRight" activeCell="A221" sqref="A221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3" t="s">
        <v>10</v>
      </c>
      <c r="C6" s="3" t="s">
        <v>11</v>
      </c>
      <c r="D6" s="4">
        <v>235000</v>
      </c>
      <c r="E6" s="3" t="s">
        <v>12</v>
      </c>
      <c r="F6" s="3" t="s">
        <v>1</v>
      </c>
      <c r="G6" s="3" t="s">
        <v>1</v>
      </c>
    </row>
    <row r="7" ht="30" customHeight="1" spans="1:7">
      <c r="A7" s="3" t="s">
        <v>13</v>
      </c>
      <c r="B7" s="3" t="s">
        <v>14</v>
      </c>
      <c r="C7" s="3" t="s">
        <v>15</v>
      </c>
      <c r="D7" s="4">
        <v>235000</v>
      </c>
      <c r="E7" s="3" t="s">
        <v>12</v>
      </c>
      <c r="F7" s="3"/>
      <c r="G7" s="3" t="s">
        <v>1</v>
      </c>
    </row>
    <row r="8" ht="213" customHeight="1" spans="1:7">
      <c r="A8" s="3" t="s">
        <v>16</v>
      </c>
      <c r="B8" s="3" t="s">
        <v>17</v>
      </c>
      <c r="C8" s="3" t="s">
        <v>18</v>
      </c>
      <c r="D8" s="4">
        <v>1100000</v>
      </c>
      <c r="E8" s="3" t="s">
        <v>12</v>
      </c>
      <c r="F8" s="3" t="s">
        <v>1</v>
      </c>
      <c r="G8" s="3" t="s">
        <v>1</v>
      </c>
    </row>
    <row r="9" ht="30" customHeight="1" spans="1:7">
      <c r="A9" s="3" t="s">
        <v>19</v>
      </c>
      <c r="B9" s="3" t="s">
        <v>20</v>
      </c>
      <c r="C9" s="3" t="s">
        <v>21</v>
      </c>
      <c r="D9" s="4">
        <v>1135000</v>
      </c>
      <c r="E9" s="3" t="s">
        <v>12</v>
      </c>
      <c r="F9" s="3" t="s">
        <v>1</v>
      </c>
      <c r="G9" s="3" t="s">
        <v>1</v>
      </c>
    </row>
    <row r="10" ht="30" customHeight="1" spans="1:7">
      <c r="A10" s="3" t="s">
        <v>22</v>
      </c>
      <c r="B10" s="3" t="s">
        <v>23</v>
      </c>
      <c r="C10" s="3" t="s">
        <v>24</v>
      </c>
      <c r="D10" s="4">
        <v>884520</v>
      </c>
      <c r="E10" s="3" t="s">
        <v>12</v>
      </c>
      <c r="F10" s="3" t="s">
        <v>1</v>
      </c>
      <c r="G10" s="3" t="s">
        <v>1</v>
      </c>
    </row>
    <row r="11" ht="30" customHeight="1" spans="1:7">
      <c r="A11" s="3" t="s">
        <v>25</v>
      </c>
      <c r="B11" s="3" t="s">
        <v>26</v>
      </c>
      <c r="C11" s="3" t="s">
        <v>27</v>
      </c>
      <c r="D11" s="4">
        <v>215480</v>
      </c>
      <c r="E11" s="3" t="s">
        <v>12</v>
      </c>
      <c r="F11" s="3" t="s">
        <v>1</v>
      </c>
      <c r="G11" s="3" t="s">
        <v>1</v>
      </c>
    </row>
    <row r="12" ht="30" customHeight="1" spans="1:7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ht="30" customHeight="1" spans="1:7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ht="30" customHeight="1" spans="1:7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ht="30" customHeight="1" spans="1:7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ht="30" customHeight="1" spans="1:7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ht="30" customHeight="1" spans="1:7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ht="30" customHeight="1" spans="1:7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ht="30" customHeight="1" spans="1:7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ht="30" customHeight="1" spans="1:7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ht="30" customHeight="1" spans="1:7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ht="30" customHeight="1" spans="1:7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ht="30" customHeight="1" spans="1:7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ht="30" customHeight="1" spans="1:7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ht="30" customHeight="1" spans="1:7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ht="30" customHeight="1" spans="1:7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ht="30" customHeight="1" spans="1:7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ht="30" customHeight="1" spans="1:7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ht="30" customHeight="1" spans="1:7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ht="30" customHeight="1" spans="1:7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ht="30" customHeight="1" spans="1:7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ht="30" customHeight="1" spans="1:7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ht="30" customHeight="1" spans="1:7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ht="30" customHeight="1" spans="1:7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ht="30" customHeight="1" spans="1:7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ht="30" customHeight="1" spans="1:7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ht="30" customHeight="1" spans="1:7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ht="30" customHeight="1" spans="1:7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ht="30" customHeight="1" spans="1:7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ht="30" customHeight="1" spans="1:7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ht="30" customHeight="1" spans="1:7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ht="30" customHeight="1" spans="1:7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ht="30" customHeight="1" spans="1:7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ht="30" customHeight="1" spans="1:7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ht="30" customHeight="1" spans="1:7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ht="30" customHeight="1" spans="1:7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ht="30" customHeight="1" spans="1:7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ht="30" customHeight="1" spans="1:7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ht="30" customHeight="1" spans="1:7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ht="30" customHeight="1" spans="1:7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ht="30" customHeight="1" spans="1:7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ht="30" customHeight="1" spans="1:7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ht="30" customHeight="1" spans="1:7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ht="30" customHeight="1" spans="1:7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ht="30" customHeight="1" spans="1:7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ht="30" customHeight="1" spans="1:7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ht="30" customHeight="1" spans="1:7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ht="30" customHeight="1" spans="1:7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ht="30" customHeight="1" spans="1:7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ht="30" customHeight="1" spans="1:7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ht="30" customHeight="1" spans="1:7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ht="30" customHeight="1" spans="1:7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ht="30" customHeight="1" spans="1:7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ht="30" customHeight="1" spans="1:7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ht="30" customHeight="1" spans="1:7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ht="30" customHeight="1" spans="1:7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ht="30" customHeight="1" spans="1:7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ht="30" customHeight="1" spans="1:7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ht="30" customHeight="1" spans="1:7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ht="30" customHeight="1" spans="1:7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ht="30" customHeight="1" spans="1:7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ht="30" customHeight="1" spans="1:7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ht="30" customHeight="1" spans="1:7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ht="30" customHeight="1" spans="1:7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ht="30" customHeight="1" spans="1:7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ht="30" customHeight="1" spans="1:7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ht="30" customHeight="1" spans="1:7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ht="30" customHeight="1" spans="1:7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ht="30" customHeight="1" spans="1:7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ht="30" customHeight="1" spans="1:7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ht="30" customHeight="1" spans="1:7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ht="30" customHeight="1" spans="1:7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ht="30" customHeight="1" spans="1:7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ht="30" customHeight="1" spans="1:7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ht="30" customHeight="1" spans="1:7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ht="30" customHeight="1" spans="1:7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ht="30" customHeight="1" spans="1:7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ht="30" customHeight="1" spans="1:7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ht="30" customHeight="1" spans="1:7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ht="30" customHeight="1" spans="1:7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ht="30" customHeight="1" spans="1:7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ht="30" customHeight="1" spans="1:7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ht="30" customHeight="1" spans="1:7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ht="30" customHeight="1" spans="1:7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ht="30" customHeight="1" spans="1:7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ht="30" customHeight="1" spans="1:7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ht="30" customHeight="1" spans="1:7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ht="30" customHeight="1" spans="1:7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ht="30" customHeight="1" spans="1:7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ht="30" customHeight="1" spans="1:7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ht="30" customHeight="1" spans="1:7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ht="30" customHeight="1" spans="1:7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ht="30" customHeight="1" spans="1:7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ht="30" customHeight="1" spans="1:7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ht="30" customHeight="1" spans="1:7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ht="30" customHeight="1" spans="1:7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ht="30" customHeight="1" spans="1:7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ht="30" customHeight="1" spans="1:7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ht="30" customHeight="1" spans="1:7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ht="30" customHeight="1" spans="1:7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ht="30" customHeight="1" spans="1:7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ht="30" customHeight="1" spans="1:7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ht="30" customHeight="1" spans="1:7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ht="30" customHeight="1" spans="1:7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ht="30" customHeight="1" spans="1:7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ht="30" customHeight="1" spans="1:7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ht="30" customHeight="1" spans="1:7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ht="30" customHeight="1" spans="1:7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ht="30" customHeight="1" spans="1:7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ht="30" customHeight="1" spans="1:7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ht="30" customHeight="1" spans="1:7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ht="30" customHeight="1" spans="1:7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ht="30" customHeight="1" spans="1:7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ht="30" customHeight="1" spans="1:7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ht="30" customHeight="1" spans="1:7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ht="30" customHeight="1" spans="1:7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ht="30" customHeight="1" spans="1:7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ht="30" customHeight="1" spans="1:7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ht="30" customHeight="1" spans="1:7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ht="30" customHeight="1" spans="1:7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ht="30" customHeight="1" spans="1:7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ht="30" customHeight="1" spans="1:7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ht="30" customHeight="1" spans="1:7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ht="30" customHeight="1" spans="1:7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ht="30" customHeight="1" spans="1:7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ht="30" customHeight="1" spans="1:7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ht="30" customHeight="1" spans="1:7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ht="30" customHeight="1" spans="1:7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ht="30" customHeight="1" spans="1:7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ht="30" customHeight="1" spans="1:7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ht="30" customHeight="1" spans="1:7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ht="30" customHeight="1" spans="1:7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ht="30" customHeight="1" spans="1:7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ht="30" customHeight="1" spans="1:7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ht="30" customHeight="1" spans="1:7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ht="30" customHeight="1" spans="1:7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ht="30" customHeight="1" spans="1:7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ht="30" customHeight="1" spans="1:7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ht="30" customHeight="1" spans="1:7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ht="30" customHeight="1" spans="1:7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ht="30" customHeight="1" spans="1:7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ht="30" customHeight="1" spans="1:7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ht="30" customHeight="1" spans="1:7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ht="30" customHeight="1" spans="1:7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ht="30" customHeight="1" spans="1:7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ht="30" customHeight="1" spans="1:7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ht="30" customHeight="1" spans="1:7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ht="30" customHeight="1" spans="1:7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ht="30" customHeight="1" spans="1:7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ht="30" customHeight="1" spans="1:7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ht="30" customHeight="1" spans="1:7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ht="30" customHeight="1" spans="1:7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ht="30" customHeight="1" spans="1:7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ht="30" customHeight="1" spans="1:7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ht="30" customHeight="1" spans="1:7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ht="30" customHeight="1" spans="1:7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ht="30" customHeight="1" spans="1:7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ht="30" customHeight="1" spans="1:7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ht="30" customHeight="1" spans="1:7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ht="30" customHeight="1" spans="1:7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ht="30" customHeight="1" spans="1:7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ht="30" customHeight="1" spans="1:7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ht="30" customHeight="1" spans="1:7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ht="30" customHeight="1" spans="1:7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ht="30" customHeight="1" spans="1:7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ht="30" customHeight="1" spans="1:7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ht="30" customHeight="1" spans="1:7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ht="30" customHeight="1" spans="1:7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ht="30" customHeight="1" spans="1:7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ht="30" customHeight="1" spans="1:7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ht="30" customHeight="1" spans="1:7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ht="30" customHeight="1" spans="1:7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ht="30" customHeight="1" spans="1:7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ht="30" customHeight="1" spans="1:7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ht="30" customHeight="1" spans="1:7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ht="30" customHeight="1" spans="1:7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ht="30" customHeight="1" spans="1:7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ht="30" customHeight="1" spans="1:7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ht="30" customHeight="1" spans="1:7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ht="30" customHeight="1" spans="1:7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ht="30" customHeight="1" spans="1:7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ht="30" customHeight="1" spans="1:7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ht="30" customHeight="1" spans="1:7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ht="30" customHeight="1" spans="1:7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ht="30" customHeight="1" spans="1:7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ht="30" customHeight="1" spans="1:7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ht="30" customHeight="1" spans="1:7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ht="30" customHeight="1" spans="1:7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ht="30" customHeight="1" spans="1:7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ht="30" customHeight="1" spans="1:7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ht="30" customHeight="1" spans="1:7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ht="30" customHeight="1" spans="1:7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ht="30" customHeight="1" spans="1:7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ht="30" customHeight="1" spans="1:7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ht="30" customHeight="1" spans="1:7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ht="30" customHeight="1" spans="1:7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ht="30" customHeight="1" spans="1:7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ht="30" customHeight="1" spans="1:7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ht="30" customHeight="1" spans="1:7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ht="30" customHeight="1" spans="1:7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ht="30" customHeight="1" spans="1:7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ht="30" customHeight="1" spans="1:7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ht="30" customHeight="1" spans="1:7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ht="30" customHeight="1" spans="1:7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ht="30" customHeight="1" spans="1:7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ht="30" customHeight="1" spans="1:7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ht="30" customHeight="1" spans="1:7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ht="30" customHeight="1" spans="1:7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ht="30" customHeight="1" spans="1:7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ht="30" customHeight="1" spans="1:7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ht="30" customHeight="1" spans="1:7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ht="30" customHeight="1" spans="1:7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ht="30" customHeight="1" spans="1:7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ht="30" customHeight="1" spans="1:7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ht="30" customHeight="1" spans="1:7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ht="30" customHeight="1" spans="1:7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ht="30" customHeight="1" spans="1:7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ht="30" customHeight="1" spans="1:7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ht="30" customHeight="1" spans="1:7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ht="30" customHeight="1" spans="1:7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ht="30" customHeight="1" spans="1:7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ht="30" customHeight="1" spans="1:7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ht="30" customHeight="1" spans="1:7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ht="30" customHeight="1" spans="1:7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ht="30" customHeight="1" spans="1:7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ht="30" customHeight="1" spans="1:7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ht="30" customHeight="1" spans="1:7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ht="30" customHeight="1" spans="1:7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ht="30" customHeight="1" spans="1:7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ht="30" customHeight="1" spans="1:7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ht="30" customHeight="1" spans="1:7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ht="30" customHeight="1" spans="1:7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ht="30" customHeight="1" spans="1:7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ht="30" customHeight="1" spans="1:7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ht="30" customHeight="1" spans="1:7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ht="30" customHeight="1" spans="1:7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ht="30" customHeight="1" spans="1:7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ht="30" customHeight="1" spans="1:7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ht="30" customHeight="1" spans="1:7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ht="30" customHeight="1" spans="1:7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ht="30" customHeight="1" spans="1:7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ht="30" customHeight="1" spans="1:7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ht="30" customHeight="1" spans="1:7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ht="30" customHeight="1" spans="1:7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ht="30" customHeight="1" spans="1:7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ht="30" customHeight="1" spans="1:7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ht="30" customHeight="1" spans="1:7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ht="30" customHeight="1" spans="1:7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ht="30" customHeight="1" spans="1:7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ht="30" customHeight="1" spans="1:7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ht="30" customHeight="1" spans="1:7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ht="30" customHeight="1" spans="1:7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ht="30" customHeight="1" spans="1:7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ht="30" customHeight="1" spans="1:7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ht="30" customHeight="1" spans="1:7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ht="30" customHeight="1" spans="1:7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ht="30" customHeight="1" spans="1:7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ht="30" customHeight="1" spans="1:7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ht="30" customHeight="1" spans="1:7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ht="30" customHeight="1" spans="1:7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ht="30" customHeight="1" spans="1:7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ht="30" customHeight="1" spans="1:7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ht="30" customHeight="1" spans="1:7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ht="30" customHeight="1" spans="1:7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ht="30" customHeight="1" spans="1:7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ht="30" customHeight="1" spans="1:7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ht="30" customHeight="1" spans="1:7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ht="30" customHeight="1" spans="1:7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ht="30" customHeight="1" spans="1:7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ht="30" customHeight="1" spans="1:7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ht="30" customHeight="1" spans="1:7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ht="30" customHeight="1" spans="1:7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ht="30" customHeight="1" spans="1:7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ht="30" customHeight="1" spans="1:7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ht="30" customHeight="1" spans="1:7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ht="30" customHeight="1" spans="1:7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ht="30" customHeight="1" spans="1:7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ht="30" customHeight="1" spans="1:7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ht="30" customHeight="1" spans="1:7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ht="30" customHeight="1" spans="1:7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ht="30" customHeight="1" spans="1:7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ht="30" customHeight="1" spans="1:7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ht="30" customHeight="1" spans="1:7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ht="30" customHeight="1" spans="1:7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ht="30" customHeight="1" spans="1:7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ht="30" customHeight="1" spans="1:7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ht="30" customHeight="1" spans="1:7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ht="30" customHeight="1" spans="1:7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ht="30" customHeight="1" spans="1:7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ht="30" customHeight="1" spans="1:7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ht="30" customHeight="1" spans="1:7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ht="30" customHeight="1" spans="1:7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ht="30" customHeight="1" spans="1:7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ht="30" customHeight="1" spans="1:7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ht="30" customHeight="1" spans="1:7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ht="30" customHeight="1" spans="1:7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ht="30" customHeight="1" spans="1:7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ht="30" customHeight="1" spans="1:7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ht="30" customHeight="1" spans="1:7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ht="30" customHeight="1" spans="1:7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ht="30" customHeight="1" spans="1:7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ht="30" customHeight="1" spans="1:7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ht="30" customHeight="1" spans="1:7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ht="30" customHeight="1" spans="1:7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ht="30" customHeight="1" spans="1:7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ht="30" customHeight="1" spans="1:7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ht="30" customHeight="1" spans="1:7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ht="30" customHeight="1" spans="1:7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ht="30" customHeight="1" spans="1:7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ht="30" customHeight="1" spans="1:7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ht="30" customHeight="1" spans="1:7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ht="30" customHeight="1" spans="1:7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ht="30" customHeight="1" spans="1:7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ht="30" customHeight="1" spans="1:7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ht="30" customHeight="1" spans="1:7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ht="30" customHeight="1" spans="1:7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ht="30" customHeight="1" spans="1:7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ht="30" customHeight="1" spans="1:7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ht="30" customHeight="1" spans="1:7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ht="30" customHeight="1" spans="1:7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ht="30" customHeight="1" spans="1:7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ht="30" customHeight="1" spans="1:7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ht="30" customHeight="1" spans="1:7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ht="30" customHeight="1" spans="1:7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ht="30" customHeight="1" spans="1:7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ht="30" customHeight="1" spans="1:7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ht="30" customHeight="1" spans="1:7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ht="30" customHeight="1" spans="1:7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ht="30" customHeight="1" spans="1:7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ht="30" customHeight="1" spans="1:7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ht="30" customHeight="1" spans="1:7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ht="30" customHeight="1" spans="1:7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ht="30" customHeight="1" spans="1:7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ht="30" customHeight="1" spans="1:7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ht="30" customHeight="1" spans="1:7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ht="30" customHeight="1" spans="1:7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ht="30" customHeight="1" spans="1:7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ht="30" customHeight="1" spans="1:7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ht="30" customHeight="1" spans="1:7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ht="30" customHeight="1" spans="1:7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ht="30" customHeight="1" spans="1:7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ht="30" customHeight="1" spans="1:7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ht="30" customHeight="1" spans="1:7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ht="30" customHeight="1" spans="1:7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ht="30" customHeight="1" spans="1:7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ht="30" customHeight="1" spans="1:7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ht="30" customHeight="1" spans="1:7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ht="30" customHeight="1" spans="1:7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ht="30" customHeight="1" spans="1:7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ht="30" customHeight="1" spans="1:7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ht="30" customHeight="1" spans="1:7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ht="30" customHeight="1" spans="1:7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ht="30" customHeight="1" spans="1:7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ht="30" customHeight="1" spans="1:7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ht="30" customHeight="1" spans="1:7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ht="30" customHeight="1" spans="1:7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ht="30" customHeight="1" spans="1:7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ht="30" customHeight="1" spans="1:7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ht="30" customHeight="1" spans="1:7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ht="30" customHeight="1" spans="1:7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ht="30" customHeight="1" spans="1:7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ht="30" customHeight="1" spans="1:7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ht="30" customHeight="1" spans="1:7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ht="30" customHeight="1" spans="1:7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ht="30" customHeight="1" spans="1:7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ht="30" customHeight="1" spans="1:7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ht="30" customHeight="1" spans="1:7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ht="30" customHeight="1" spans="1:7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ht="30" customHeight="1" spans="1:7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ht="30" customHeight="1" spans="1:7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ht="30" customHeight="1" spans="1:7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ht="30" customHeight="1" spans="1:7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ht="30" customHeight="1" spans="1:7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ht="30" customHeight="1" spans="1:7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ht="30" customHeight="1" spans="1:7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ht="30" customHeight="1" spans="1:7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ht="30" customHeight="1" spans="1:7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ht="30" customHeight="1" spans="1:7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ht="30" customHeight="1" spans="1:7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ht="30" customHeight="1" spans="1:7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ht="30" customHeight="1" spans="1:7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ht="30" customHeight="1" spans="1:7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ht="30" customHeight="1" spans="1:7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ht="30" customHeight="1" spans="1:7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ht="30" customHeight="1" spans="1:7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ht="30" customHeight="1" spans="1:7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ht="30" customHeight="1" spans="1:7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ht="30" customHeight="1" spans="1:7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ht="30" customHeight="1" spans="1:7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ht="30" customHeight="1" spans="1:7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ht="30" customHeight="1" spans="1:7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ht="30" customHeight="1" spans="1:7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ht="30" customHeight="1" spans="1:7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ht="30" customHeight="1" spans="1:7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ht="30" customHeight="1" spans="1:7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ht="30" customHeight="1" spans="1:7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ht="30" customHeight="1" spans="1:7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ht="30" customHeight="1" spans="1:7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ht="30" customHeight="1" spans="1:7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ht="30" customHeight="1" spans="1:7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ht="30" customHeight="1" spans="1:7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ht="30" customHeight="1" spans="1:7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ht="30" customHeight="1" spans="1:7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ht="30" customHeight="1" spans="1:7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ht="30" customHeight="1" spans="1:7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ht="30" customHeight="1" spans="1:7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ht="30" customHeight="1" spans="1:7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ht="30" customHeight="1" spans="1:7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ht="30" customHeight="1" spans="1:7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ht="30" customHeight="1" spans="1:7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ht="30" customHeight="1" spans="1:7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ht="30" customHeight="1" spans="1:7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ht="30" customHeight="1" spans="1:7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ht="30" customHeight="1" spans="1:7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ht="30" customHeight="1" spans="1:7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ht="30" customHeight="1" spans="1:7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ht="30" customHeight="1" spans="1:7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ht="30" customHeight="1" spans="1:7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ht="30" customHeight="1" spans="1:7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ht="30" customHeight="1" spans="1:7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ht="30" customHeight="1" spans="1:7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ht="30" customHeight="1" spans="1:7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ht="30" customHeight="1" spans="1:7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ht="30" customHeight="1" spans="1:7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ht="30" customHeight="1" spans="1:7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ht="30" customHeight="1" spans="1:7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ht="30" customHeight="1" spans="1:7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ht="30" customHeight="1" spans="1:7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ht="30" customHeight="1" spans="1:7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ht="30" customHeight="1" spans="1:7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ht="30" customHeight="1" spans="1:7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ht="30" customHeight="1" spans="1:7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ht="30" customHeight="1" spans="1:7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ht="30" customHeight="1" spans="1:7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ht="30" customHeight="1" spans="1:7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ht="30" customHeight="1" spans="1:7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ht="30" customHeight="1" spans="1:7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ht="30" customHeight="1" spans="1:7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ht="30" customHeight="1" spans="1:7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ht="30" customHeight="1" spans="1:7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ht="30" customHeight="1" spans="1:7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ht="30" customHeight="1" spans="1:7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ht="30" customHeight="1" spans="1:7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ht="30" customHeight="1" spans="1:7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ht="30" customHeight="1" spans="1:7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ht="30" customHeight="1" spans="1:7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ht="30" customHeight="1" spans="1:7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ht="30" customHeight="1" spans="1:7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ht="30" customHeight="1" spans="1:7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ht="30" customHeight="1" spans="1:7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ht="30" customHeight="1" spans="1:7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ht="30" customHeight="1" spans="1:7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ht="30" customHeight="1" spans="1:7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ht="30" customHeight="1" spans="1:7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ht="30" customHeight="1" spans="1:7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ht="30" customHeight="1" spans="1:7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ht="30" customHeight="1" spans="1:7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ht="30" customHeight="1" spans="1:7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ht="30" customHeight="1" spans="1:7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ht="30" customHeight="1" spans="1:7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ht="30" customHeight="1" spans="1:7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ht="30" customHeight="1" spans="1:7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ht="30" customHeight="1" spans="1:7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ht="30" customHeight="1" spans="1:7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ht="30" customHeight="1" spans="1:7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ht="30" customHeight="1" spans="1:7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ht="30" customHeight="1" spans="1:7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ht="30" customHeight="1" spans="1:7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ht="30" customHeight="1" spans="1:7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ht="30" customHeight="1" spans="1:7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ht="30" customHeight="1" spans="1:7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ht="30" customHeight="1" spans="1:7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ht="30" customHeight="1" spans="1:7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ht="30" customHeight="1" spans="1:7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ht="30" customHeight="1" spans="1:7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ht="30" customHeight="1" spans="1:7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ht="30" customHeight="1" spans="1:7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ht="30" customHeight="1" spans="1:7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ht="30" customHeight="1" spans="1:7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ht="30" customHeight="1" spans="1:7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ht="30" customHeight="1" spans="1:7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ht="30" customHeight="1" spans="1:7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ht="30" customHeight="1" spans="1:7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ht="30" customHeight="1" spans="1:7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ht="30" customHeight="1" spans="1:7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ht="30" customHeight="1" spans="1:7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ht="30" customHeight="1" spans="1:7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ht="30" customHeight="1" spans="1:7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ht="30" customHeight="1" spans="1:7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ht="30" customHeight="1" spans="1:7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ht="30" customHeight="1" spans="1:7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ht="30" customHeight="1" spans="1:7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ht="30" customHeight="1" spans="1:7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ht="30" customHeight="1" spans="1:7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ht="30" customHeight="1" spans="1:7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ht="30" customHeight="1" spans="1:7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ht="30" customHeight="1" spans="1:7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ht="30" customHeight="1" spans="1:7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ht="30" customHeight="1" spans="1:7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ht="30" customHeight="1" spans="1:7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ht="30" customHeight="1" spans="1:7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ht="30" customHeight="1" spans="1:7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ht="30" customHeight="1" spans="1:7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ht="30" customHeight="1" spans="1:7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ht="30" customHeight="1" spans="1:7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ht="30" customHeight="1" spans="1:7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ht="30" customHeight="1" spans="1:7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ht="30" customHeight="1" spans="1:7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ht="30" customHeight="1" spans="1:7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ht="30" customHeight="1" spans="1:7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ht="30" customHeight="1" spans="1:7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ht="30" customHeight="1" spans="1:7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ht="30" customHeight="1" spans="1:7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ht="30" customHeight="1" spans="1:7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ht="30" customHeight="1" spans="1:7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ht="30" customHeight="1" spans="1:7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ht="30" customHeight="1" spans="1:7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ht="30" customHeight="1" spans="1:7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ht="30" customHeight="1" spans="1:7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ht="30" customHeight="1" spans="1:7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ht="30" customHeight="1" spans="1:7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ht="30" customHeight="1" spans="1:7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ht="30" customHeight="1" spans="1:7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ht="30" customHeight="1" spans="1:7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ht="30" customHeight="1" spans="1:7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ht="30" customHeight="1" spans="1:7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ht="30" customHeight="1" spans="1:7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ht="30" customHeight="1" spans="1:7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ht="30" customHeight="1" spans="1:7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ht="30" customHeight="1" spans="1:7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ht="30" customHeight="1" spans="1:7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ht="30" customHeight="1" spans="1:7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ht="30" customHeight="1" spans="1:7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ht="30" customHeight="1" spans="1:7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ht="30" customHeight="1" spans="1:7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ht="30" customHeight="1" spans="1:7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ht="30" customHeight="1" spans="1:7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ht="30" customHeight="1" spans="1:7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ht="30" customHeight="1" spans="1:7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ht="30" customHeight="1" spans="1:7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ht="30" customHeight="1" spans="1:7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ht="30" customHeight="1" spans="1:7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ht="30" customHeight="1" spans="1:7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ht="30" customHeight="1" spans="1:7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ht="30" customHeight="1" spans="1:7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ht="30" customHeight="1" spans="1:7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ht="30" customHeight="1" spans="1:7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ht="30" customHeight="1" spans="1:7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ht="30" customHeight="1" spans="1:7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ht="30" customHeight="1" spans="1:7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ht="30" customHeight="1" spans="1:7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ht="30" customHeight="1" spans="1:7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ht="30" customHeight="1" spans="1:7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ht="30" customHeight="1" spans="1:7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ht="30" customHeight="1" spans="1:7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ht="30" customHeight="1" spans="1:7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ht="30" customHeight="1" spans="1:7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ht="30" customHeight="1" spans="1:7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ht="30" customHeight="1" spans="1:7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ht="30" customHeight="1" spans="1:7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ht="30" customHeight="1" spans="1:7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ht="30" customHeight="1" spans="1:7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ht="30" customHeight="1" spans="1:7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ht="30" customHeight="1" spans="1:7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ht="30" customHeight="1" spans="1:7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ht="30" customHeight="1" spans="1:7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ht="30" customHeight="1" spans="1:7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ht="30" customHeight="1" spans="1:7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ht="30" customHeight="1" spans="1:7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ht="30" customHeight="1" spans="1:7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ht="30" customHeight="1" spans="1:7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ht="30" customHeight="1" spans="1:7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ht="30" customHeight="1" spans="1:7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ht="30" customHeight="1" spans="1:7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ht="30" customHeight="1" spans="1:7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ht="30" customHeight="1" spans="1:7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ht="30" customHeight="1" spans="1:7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ht="30" customHeight="1" spans="1:7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ht="30" customHeight="1" spans="1:7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ht="30" customHeight="1" spans="1:7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ht="30" customHeight="1" spans="1:7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ht="30" customHeight="1" spans="1:7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ht="30" customHeight="1" spans="1:7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ht="30" customHeight="1" spans="1:7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ht="30" customHeight="1" spans="1:7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ht="30" customHeight="1" spans="1:7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ht="30" customHeight="1" spans="1:7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ht="30" customHeight="1" spans="1:7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ht="30" customHeight="1" spans="1:7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ht="30" customHeight="1" spans="1:7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ht="30" customHeight="1" spans="1:7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ht="30" customHeight="1" spans="1:7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ht="30" customHeight="1" spans="1:7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ht="30" customHeight="1" spans="1:7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ht="30" customHeight="1" spans="1:7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ht="30" customHeight="1" spans="1:7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ht="30" customHeight="1" spans="1:7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ht="30" customHeight="1" spans="1:7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ht="30" customHeight="1" spans="1:7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ht="30" customHeight="1" spans="1:7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ht="30" customHeight="1" spans="1:7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ht="30" customHeight="1" spans="1:7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ht="30" customHeight="1" spans="1:7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ht="30" customHeight="1" spans="1:7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ht="30" customHeight="1" spans="1:7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ht="30" customHeight="1" spans="1:7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ht="30" customHeight="1" spans="1:7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ht="30" customHeight="1" spans="1:7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ht="30" customHeight="1" spans="1:7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ht="30" customHeight="1" spans="1:7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ht="30" customHeight="1" spans="1:7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ht="30" customHeight="1" spans="1:7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ht="30" customHeight="1" spans="1:7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ht="30" customHeight="1" spans="1:7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ht="30" customHeight="1" spans="1:7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ht="30" customHeight="1" spans="1:7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ht="30" customHeight="1" spans="1:7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ht="30" customHeight="1" spans="1:7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ht="30" customHeight="1" spans="1:7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ht="30" customHeight="1" spans="1:7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ht="30" customHeight="1" spans="1:7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ht="30" customHeight="1" spans="1:7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ht="30" customHeight="1" spans="1:7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ht="30" customHeight="1" spans="1:7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ht="30" customHeight="1" spans="1:7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ht="30" customHeight="1" spans="1:7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ht="30" customHeight="1" spans="1:7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ht="30" customHeight="1" spans="1:7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ht="30" customHeight="1" spans="1:7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ht="30" customHeight="1" spans="1:7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ht="30" customHeight="1" spans="1:7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ht="30" customHeight="1" spans="1:7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ht="30" customHeight="1" spans="1:7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ht="30" customHeight="1" spans="1:7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ht="30" customHeight="1" spans="1:7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ht="30" customHeight="1" spans="1:7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ht="30" customHeight="1" spans="1:7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ht="30" customHeight="1" spans="1:7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ht="30" customHeight="1" spans="1:7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ht="30" customHeight="1" spans="1:7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ht="30" customHeight="1" spans="1:7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ht="30" customHeight="1" spans="1:7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ht="30" customHeight="1" spans="1:7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ht="30" customHeight="1" spans="1:7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ht="30" customHeight="1" spans="1:7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ht="30" customHeight="1" spans="1:7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ht="30" customHeight="1" spans="1:7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ht="30" customHeight="1" spans="1:7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ht="30" customHeight="1" spans="1:7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ht="30" customHeight="1" spans="1:7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ht="30" customHeight="1" spans="1:7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ht="30" customHeight="1" spans="1:7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ht="30" customHeight="1" spans="1:7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ht="30" customHeight="1" spans="1:7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ht="30" customHeight="1" spans="1:7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ht="30" customHeight="1" spans="1:7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ht="30" customHeight="1" spans="1:7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ht="30" customHeight="1" spans="1:7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ht="30" customHeight="1" spans="1:7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ht="30" customHeight="1" spans="1:7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ht="30" customHeight="1" spans="1:7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ht="30" customHeight="1" spans="1:7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ht="30" customHeight="1" spans="1:7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ht="30" customHeight="1" spans="1:7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ht="30" customHeight="1" spans="1:7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ht="30" customHeight="1" spans="1:7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ht="30" customHeight="1" spans="1:7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ht="30" customHeight="1" spans="1:7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ht="30" customHeight="1" spans="1:7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ht="30" customHeight="1" spans="1:7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ht="30" customHeight="1" spans="1:7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ht="30" customHeight="1" spans="1:7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ht="30" customHeight="1" spans="1:7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ht="30" customHeight="1" spans="1:7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ht="30" customHeight="1" spans="1:7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ht="30" customHeight="1" spans="1:7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ht="30" customHeight="1" spans="1:7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ht="30" customHeight="1" spans="1:7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ht="30" customHeight="1" spans="1:7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ht="30" customHeight="1" spans="1:7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ht="30" customHeight="1" spans="1:7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ht="30" customHeight="1" spans="1:7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ht="30" customHeight="1" spans="1:7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ht="30" customHeight="1" spans="1:7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ht="30" customHeight="1" spans="1:7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ht="30" customHeight="1" spans="1:7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ht="30" customHeight="1" spans="1:7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ht="30" customHeight="1" spans="1:7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ht="30" customHeight="1" spans="1:7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ht="30" customHeight="1" spans="1:7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ht="30" customHeight="1" spans="1:7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ht="30" customHeight="1" spans="1:7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ht="30" customHeight="1" spans="1:7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ht="30" customHeight="1" spans="1:7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ht="30" customHeight="1" spans="1:7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ht="30" customHeight="1" spans="1:7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ht="30" customHeight="1" spans="1:7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ht="30" customHeight="1" spans="1:7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ht="30" customHeight="1" spans="1:7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ht="30" customHeight="1" spans="1:7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ht="30" customHeight="1" spans="1:7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ht="30" customHeight="1" spans="1:7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ht="30" customHeight="1" spans="1:7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ht="30" customHeight="1" spans="1:7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ht="30" customHeight="1" spans="1:7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ht="30" customHeight="1" spans="1:7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ht="30" customHeight="1" spans="1:7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ht="30" customHeight="1" spans="1:7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ht="30" customHeight="1" spans="1:7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ht="30" customHeight="1" spans="1:7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ht="30" customHeight="1" spans="1:7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ht="30" customHeight="1" spans="1:7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ht="30" customHeight="1" spans="1:7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ht="30" customHeight="1" spans="1:7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ht="30" customHeight="1" spans="1:7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ht="30" customHeight="1" spans="1:7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ht="30" customHeight="1" spans="1:7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ht="30" customHeight="1" spans="1:7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ht="30" customHeight="1" spans="1:7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ht="30" customHeight="1" spans="1:7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ht="30" customHeight="1" spans="1:7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ht="30" customHeight="1" spans="1:7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ht="30" customHeight="1" spans="1:7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ht="30" customHeight="1" spans="1:7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ht="30" customHeight="1" spans="1:7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ht="30" customHeight="1" spans="1:7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ht="30" customHeight="1" spans="1:7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ht="30" customHeight="1" spans="1:7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ht="30" customHeight="1" spans="1:7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ht="30" customHeight="1" spans="1:7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ht="30" customHeight="1" spans="1:7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ht="30" customHeight="1" spans="1:7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ht="30" customHeight="1" spans="1:7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ht="30" customHeight="1" spans="1:7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ht="30" customHeight="1" spans="1:7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ht="30" customHeight="1" spans="1:7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ht="30" customHeight="1" spans="1:7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ht="30" customHeight="1" spans="1:7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ht="30" customHeight="1" spans="1:7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ht="30" customHeight="1" spans="1:7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ht="30" customHeight="1" spans="1:7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ht="30" customHeight="1" spans="1:7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ht="30" customHeight="1" spans="1:7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ht="30" customHeight="1" spans="1:7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ht="30" customHeight="1" spans="1:7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ht="30" customHeight="1" spans="1:7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ht="30" customHeight="1" spans="1:7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ht="30" customHeight="1" spans="1:7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ht="30" customHeight="1" spans="1:7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ht="30" customHeight="1" spans="1:7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ht="30" customHeight="1" spans="1:7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ht="30" customHeight="1" spans="1:7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ht="30" customHeight="1" spans="1:7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ht="30" customHeight="1" spans="1:7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ht="30" customHeight="1" spans="1:7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ht="30" customHeight="1" spans="1:7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ht="30" customHeight="1" spans="1:7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ht="30" customHeight="1" spans="1:7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ht="30" customHeight="1" spans="1:7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ht="30" customHeight="1" spans="1:7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ht="30" customHeight="1" spans="1:7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ht="30" customHeight="1" spans="1:7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ht="30" customHeight="1" spans="1:7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ht="30" customHeight="1" spans="1:7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ht="30" customHeight="1" spans="1:7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ht="30" customHeight="1" spans="1:7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ht="30" customHeight="1" spans="1:7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ht="30" customHeight="1" spans="1:7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ht="30" customHeight="1" spans="1:7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ht="30" customHeight="1" spans="1:7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ht="30" customHeight="1" spans="1:7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ht="30" customHeight="1" spans="1:7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ht="30" customHeight="1" spans="1:7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ht="30" customHeight="1" spans="1:7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ht="30" customHeight="1" spans="1:7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ht="30" customHeight="1" spans="1:7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ht="30" customHeight="1" spans="1:7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ht="30" customHeight="1" spans="1:7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ht="30" customHeight="1" spans="1:7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ht="30" customHeight="1" spans="1:7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ht="30" customHeight="1" spans="1:7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ht="30" customHeight="1" spans="1:7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ht="30" customHeight="1" spans="1:7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ht="30" customHeight="1" spans="1:7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ht="30" customHeight="1" spans="1:7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ht="30" customHeight="1" spans="1:7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ht="30" customHeight="1" spans="1:7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ht="30" customHeight="1" spans="1:7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ht="30" customHeight="1" spans="1:7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ht="30" customHeight="1" spans="1:7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ht="30" customHeight="1" spans="1:7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ht="30" customHeight="1" spans="1:7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ht="30" customHeight="1" spans="1:7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ht="30" customHeight="1" spans="1:7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ht="30" customHeight="1" spans="1:7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ht="30" customHeight="1" spans="1:7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ht="30" customHeight="1" spans="1:7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ht="30" customHeight="1" spans="1:7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ht="30" customHeight="1" spans="1:7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ht="30" customHeight="1" spans="1:7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ht="30" customHeight="1" spans="1:7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ht="30" customHeight="1" spans="1:7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ht="30" customHeight="1" spans="1:7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ht="30" customHeight="1" spans="1:7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ht="30" customHeight="1" spans="1:7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ht="30" customHeight="1" spans="1:7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ht="30" customHeight="1" spans="1:7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ht="30" customHeight="1" spans="1:7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ht="30" customHeight="1" spans="1:7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ht="30" customHeight="1" spans="1:7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ht="30" customHeight="1" spans="1:7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ht="30" customHeight="1" spans="1:7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ht="30" customHeight="1" spans="1:7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ht="30" customHeight="1" spans="1:7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ht="30" customHeight="1" spans="1:7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ht="30" customHeight="1" spans="1:7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ht="30" customHeight="1" spans="1:7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ht="30" customHeight="1" spans="1:7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ht="30" customHeight="1" spans="1:7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ht="30" customHeight="1" spans="1:7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ht="30" customHeight="1" spans="1:7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ht="30" customHeight="1" spans="1:7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ht="30" customHeight="1" spans="1:7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ht="30" customHeight="1" spans="1:7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ht="30" customHeight="1" spans="1:7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ht="30" customHeight="1" spans="1:7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ht="30" customHeight="1" spans="1:7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ht="30" customHeight="1" spans="1:7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ht="30" customHeight="1" spans="1:7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ht="30" customHeight="1" spans="1:7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ht="30" customHeight="1" spans="1:7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ht="30" customHeight="1" spans="1:7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ht="30" customHeight="1" spans="1:7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ht="30" customHeight="1" spans="1:7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ht="30" customHeight="1" spans="1:7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ht="30" customHeight="1" spans="1:7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ht="30" customHeight="1" spans="1:7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ht="30" customHeight="1" spans="1:7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ht="30" customHeight="1" spans="1:7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ht="30" customHeight="1" spans="1:7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ht="30" customHeight="1" spans="1:7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ht="30" customHeight="1" spans="1:7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ht="30" customHeight="1" spans="1:7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ht="30" customHeight="1" spans="1:7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ht="30" customHeight="1" spans="1:7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ht="30" customHeight="1" spans="1:7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ht="30" customHeight="1" spans="1:7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ht="30" customHeight="1" spans="1:7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ht="30" customHeight="1" spans="1:7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ht="30" customHeight="1" spans="1:7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ht="30" customHeight="1" spans="1:7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ht="30" customHeight="1" spans="1:7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ht="30" customHeight="1" spans="1:7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ht="30" customHeight="1" spans="1:7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ht="30" customHeight="1" spans="1:7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ht="30" customHeight="1" spans="1:7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ht="30" customHeight="1" spans="1:7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ht="30" customHeight="1" spans="1:7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ht="30" customHeight="1" spans="1:7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ht="30" customHeight="1" spans="1:7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ht="30" customHeight="1" spans="1:7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ht="30" customHeight="1" spans="1:7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ht="30" customHeight="1" spans="1:7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ht="30" customHeight="1" spans="1:7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ht="30" customHeight="1" spans="1:7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ht="30" customHeight="1" spans="1:7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ht="30" customHeight="1" spans="1:7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ht="30" customHeight="1" spans="1:7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ht="30" customHeight="1" spans="1:7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ht="30" customHeight="1" spans="1:7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ht="30" customHeight="1" spans="1:7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ht="30" customHeight="1" spans="1:7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ht="30" customHeight="1" spans="1:7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ht="30" customHeight="1" spans="1:7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ht="30" customHeight="1" spans="1:7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ht="30" customHeight="1" spans="1:7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ht="30" customHeight="1" spans="1:7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ht="30" customHeight="1" spans="1:7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ht="30" customHeight="1" spans="1:7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ht="30" customHeight="1" spans="1:7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ht="30" customHeight="1" spans="1:7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ht="30" customHeight="1" spans="1:7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ht="30" customHeight="1" spans="1:7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ht="30" customHeight="1" spans="1:7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ht="30" customHeight="1" spans="1:7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ht="30" customHeight="1" spans="1:7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ht="30" customHeight="1" spans="1:7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ht="30" customHeight="1" spans="1:7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ht="30" customHeight="1" spans="1:7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ht="30" customHeight="1" spans="1:7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ht="30" customHeight="1" spans="1:7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ht="30" customHeight="1" spans="1:7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ht="30" customHeight="1" spans="1:7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ht="30" customHeight="1" spans="1:7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ht="30" customHeight="1" spans="1:7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ht="30" customHeight="1" spans="1:7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ht="30" customHeight="1" spans="1:7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ht="30" customHeight="1" spans="1:7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ht="30" customHeight="1" spans="1:7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ht="30" customHeight="1" spans="1:7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ht="30" customHeight="1" spans="1:7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ht="30" customHeight="1" spans="1:7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ht="30" customHeight="1" spans="1:7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ht="30" customHeight="1" spans="1:7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ht="30" customHeight="1" spans="1:7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ht="30" customHeight="1" spans="1:7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ht="30" customHeight="1" spans="1:7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ht="30" customHeight="1" spans="1:7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ht="30" customHeight="1" spans="1:7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ht="30" customHeight="1" spans="1:7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ht="30" customHeight="1" spans="1:7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ht="30" customHeight="1" spans="1:7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ht="30" customHeight="1" spans="1:7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ht="30" customHeight="1" spans="1:7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ht="30" customHeight="1" spans="1:7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ht="30" customHeight="1" spans="1:7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ht="30" customHeight="1" spans="1:7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ht="30" customHeight="1" spans="1:7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ht="30" customHeight="1" spans="1:7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ht="30" customHeight="1" spans="1:7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ht="30" customHeight="1" spans="1:7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ht="30" customHeight="1" spans="1:7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ht="30" customHeight="1" spans="1:7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ht="30" customHeight="1" spans="1:7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ht="30" customHeight="1" spans="1:7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ht="30" customHeight="1" spans="1:7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ht="30" customHeight="1" spans="1:7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ht="30" customHeight="1" spans="1:7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ht="30" customHeight="1" spans="1:7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ht="30" customHeight="1" spans="1:7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ht="30" customHeight="1" spans="1:7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ht="30" customHeight="1" spans="1:7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ht="30" customHeight="1" spans="1:7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ht="30" customHeight="1" spans="1:7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ht="30" customHeight="1" spans="1:7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ht="30" customHeight="1" spans="1:7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ht="30" customHeight="1" spans="1:7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ht="30" customHeight="1" spans="1:7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ht="30" customHeight="1" spans="1:7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ht="30" customHeight="1" spans="1:7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ht="30" customHeight="1" spans="1:7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ht="30" customHeight="1" spans="1:7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ht="30" customHeight="1" spans="1:7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ht="30" customHeight="1" spans="1:7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ht="30" customHeight="1" spans="1:7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ht="30" customHeight="1" spans="1:7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ht="30" customHeight="1" spans="1:7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ht="30" customHeight="1" spans="1:7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ht="30" customHeight="1" spans="1:7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ht="30" customHeight="1" spans="1:7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ht="30" customHeight="1" spans="1:7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ht="30" customHeight="1" spans="1:7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ht="30" customHeight="1" spans="1:7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ht="30" customHeight="1" spans="1:7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ht="30" customHeight="1" spans="1:7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ht="30" customHeight="1" spans="1:7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ht="30" customHeight="1" spans="1:7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ht="30" customHeight="1" spans="1:7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ht="30" customHeight="1" spans="1:7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ht="30" customHeight="1" spans="1:7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ht="30" customHeight="1" spans="1:7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ht="30" customHeight="1" spans="1:7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ht="30" customHeight="1" spans="1:7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ht="30" customHeight="1" spans="1:7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ht="30" customHeight="1" spans="1:7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ht="30" customHeight="1" spans="1:7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ht="30" customHeight="1" spans="1:7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ht="30" customHeight="1" spans="1:7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ht="30" customHeight="1" spans="1:7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ht="30" customHeight="1" spans="1:7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ht="30" customHeight="1" spans="1:7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ht="30" customHeight="1" spans="1:7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ht="30" customHeight="1" spans="1:7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ht="30" customHeight="1" spans="1:7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ht="30" customHeight="1" spans="1:7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ht="30" customHeight="1" spans="1:7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ht="30" customHeight="1" spans="1:7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ht="30" customHeight="1" spans="1:7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ht="30" customHeight="1" spans="1:7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ht="30" customHeight="1" spans="1:7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ht="30" customHeight="1" spans="1:7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ht="30" customHeight="1" spans="1:7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ht="30" customHeight="1" spans="1:7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ht="30" customHeight="1" spans="1:7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ht="30" customHeight="1" spans="1:7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ht="30" customHeight="1" spans="1:7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ht="30" customHeight="1" spans="1:7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ht="30" customHeight="1" spans="1:7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ht="30" customHeight="1" spans="1:7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ht="30" customHeight="1" spans="1:7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ht="30" customHeight="1" spans="1:7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ht="30" customHeight="1" spans="1:7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ht="30" customHeight="1" spans="1:7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ht="30" customHeight="1" spans="1:7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ht="30" customHeight="1" spans="1:7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ht="30" customHeight="1" spans="1:7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ht="30" customHeight="1" spans="1:7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ht="30" customHeight="1" spans="1:7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ht="30" customHeight="1" spans="1:7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ht="30" customHeight="1" spans="1:7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ht="30" customHeight="1" spans="1:7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ht="30" customHeight="1" spans="1:7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ht="30" customHeight="1" spans="1:7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ht="30" customHeight="1" spans="1:7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ht="30" customHeight="1" spans="1:7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ht="30" customHeight="1" spans="1:7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ht="30" customHeight="1" spans="1:7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ht="30" customHeight="1" spans="1:7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ht="30" customHeight="1" spans="1:7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ht="30" customHeight="1" spans="1:7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ht="30" customHeight="1" spans="1:7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ht="30" customHeight="1" spans="1:7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ht="30" customHeight="1" spans="1:7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ht="30" customHeight="1" spans="1:7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ht="30" customHeight="1" spans="1:7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ht="30" customHeight="1" spans="1:7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ht="30" customHeight="1" spans="1:7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ht="30" customHeight="1" spans="1:7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ht="30" customHeight="1" spans="1:7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ht="30" customHeight="1" spans="1:7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ht="30" customHeight="1" spans="1:7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ht="30" customHeight="1" spans="1:7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ht="30" customHeight="1" spans="1:7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ht="30" customHeight="1" spans="1:7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ht="30" customHeight="1" spans="1:7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ht="30" customHeight="1" spans="1:7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ht="30" customHeight="1" spans="1:7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ht="30" customHeight="1" spans="1:7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ht="30" customHeight="1" spans="1:7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ht="30" customHeight="1" spans="1:7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ht="30" customHeight="1" spans="1:7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ht="30" customHeight="1" spans="1:7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ht="30" customHeight="1" spans="1:7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ht="30" customHeight="1" spans="1:7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ht="30" customHeight="1" spans="1:7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ht="30" customHeight="1" spans="1:7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ht="30" customHeight="1" spans="1:7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ht="30" customHeight="1" spans="1:7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ht="30" customHeight="1" spans="1:7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ht="30" customHeight="1" spans="1:7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ht="30" customHeight="1" spans="1:7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ht="30" customHeight="1" spans="1:7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ht="30" customHeight="1" spans="1:7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ht="30" customHeight="1" spans="1:7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ht="30" customHeight="1" spans="1:7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ht="30" customHeight="1" spans="1:7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ht="30" customHeight="1" spans="1:7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ht="30" customHeight="1" spans="1:7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ht="30" customHeight="1" spans="1:7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ht="30" customHeight="1" spans="1:7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ht="30" customHeight="1" spans="1:7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ht="30" customHeight="1" spans="1:7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ht="30" customHeight="1" spans="1:7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ht="30" customHeight="1" spans="1:7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ht="30" customHeight="1" spans="1:7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ht="30" customHeight="1" spans="1:7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ht="30" customHeight="1" spans="1:7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ht="30" customHeight="1" spans="1:7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ht="30" customHeight="1" spans="1:7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ht="30" customHeight="1" spans="1:7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ht="30" customHeight="1" spans="1:7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ht="30" customHeight="1" spans="1:7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ht="30" customHeight="1" spans="1:7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ht="30" customHeight="1" spans="1:7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ht="30" customHeight="1" spans="1:7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ht="30" customHeight="1" spans="1:7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ht="30" customHeight="1" spans="1:7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ht="30" customHeight="1" spans="1:7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ht="30" customHeight="1" spans="1:7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ht="30" customHeight="1" spans="1:7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ht="30" customHeight="1" spans="1:7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ht="30" customHeight="1" spans="1:7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ht="30" customHeight="1" spans="1:7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ht="30" customHeight="1" spans="1:7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ht="30" customHeight="1" spans="1:7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ht="30" customHeight="1" spans="1:7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ht="30" customHeight="1" spans="1:7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ht="30" customHeight="1" spans="1:7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ht="30" customHeight="1" spans="1:7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ht="30" customHeight="1" spans="1:7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ht="30" customHeight="1" spans="1:7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ht="30" customHeight="1" spans="1:7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ht="30" customHeight="1" spans="1:7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ht="30" customHeight="1" spans="1:7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ht="30" customHeight="1" spans="1:7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ht="30" customHeight="1" spans="1:7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ht="30" customHeight="1" spans="1:7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ht="30" customHeight="1" spans="1:7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ht="30" customHeight="1" spans="1:7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ht="30" customHeight="1" spans="1:7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ht="30" customHeight="1" spans="1:7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ht="30" customHeight="1" spans="1:7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ht="30" customHeight="1" spans="1:7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ht="30" customHeight="1" spans="1:7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ht="30" customHeight="1" spans="1:7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ht="30" customHeight="1" spans="1:7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ht="30" customHeight="1" spans="1:7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ht="30" customHeight="1" spans="1:7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ht="30" customHeight="1" spans="1:7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ht="30" customHeight="1" spans="1:7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ht="30" customHeight="1" spans="1:7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ht="30" customHeight="1" spans="1:7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ht="30" customHeight="1" spans="1:7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ht="30" customHeight="1" spans="1:7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ht="30" customHeight="1" spans="1:7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ht="30" customHeight="1" spans="1:7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ht="30" customHeight="1" spans="1:7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ht="30" customHeight="1" spans="1:7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ht="30" customHeight="1" spans="1:7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ht="30" customHeight="1" spans="1:7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ht="30" customHeight="1" spans="1:7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ht="30" customHeight="1" spans="1:7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ht="30" customHeight="1" spans="1:7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ht="30" customHeight="1" spans="1:7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ht="30" customHeight="1" spans="1:7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ht="30" customHeight="1" spans="1:7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ht="30" customHeight="1" spans="1:7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ht="30" customHeight="1" spans="1:7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ht="30" customHeight="1" spans="1:7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ht="30" customHeight="1" spans="1:7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ht="30" customHeight="1" spans="1:7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ht="30" customHeight="1" spans="1:7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ht="30" customHeight="1" spans="1:7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ht="30" customHeight="1" spans="1:7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ht="30" customHeight="1" spans="1:7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ht="30" customHeight="1" spans="1:7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ht="30" customHeight="1" spans="1:7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ht="30" customHeight="1" spans="1:7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ht="30" customHeight="1" spans="1:7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ht="30" customHeight="1" spans="1:7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ht="30" customHeight="1" spans="1:7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ht="30" customHeight="1" spans="1:7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ht="30" customHeight="1" spans="1:7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ht="30" customHeight="1" spans="1:7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ht="30" customHeight="1" spans="1:7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ht="30" customHeight="1" spans="1:7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ht="30" customHeight="1" spans="1:7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ht="30" customHeight="1" spans="1:7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ht="30" customHeight="1" spans="1:7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ht="30" customHeight="1" spans="1:7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ht="30" customHeight="1" spans="1:7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ht="30" customHeight="1" spans="1:7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ht="30" customHeight="1" spans="1:7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ht="30" customHeight="1" spans="1:7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ht="30" customHeight="1" spans="1:7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ht="30" customHeight="1" spans="1:7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ht="30" customHeight="1" spans="1:7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ht="30" customHeight="1" spans="1:7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ht="30" customHeight="1" spans="1:7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ht="30" customHeight="1" spans="1:7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ht="30" customHeight="1" spans="1:7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ht="30" customHeight="1" spans="1:7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ht="30" customHeight="1" spans="1:7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ht="30" customHeight="1" spans="1:7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ht="30" customHeight="1" spans="1:7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ht="30" customHeight="1" spans="1:7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ht="30" customHeight="1" spans="1:7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ht="30" customHeight="1" spans="1:7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ht="30" customHeight="1" spans="1:7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ht="30" customHeight="1" spans="1:7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ht="30" customHeight="1" spans="1:7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ht="30" customHeight="1" spans="1:7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ht="30" customHeight="1" spans="1:7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ht="30" customHeight="1" spans="1:7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ht="30" customHeight="1" spans="1:7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ht="30" customHeight="1" spans="1:7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ht="30" customHeight="1" spans="1:7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ht="30" customHeight="1" spans="1:7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ht="30" customHeight="1" spans="1:7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ht="30" customHeight="1" spans="1:7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ht="30" customHeight="1" spans="1:7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ht="30" customHeight="1" spans="1:7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ht="30" customHeight="1" spans="1:7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ht="30" customHeight="1" spans="1:7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ht="30" customHeight="1" spans="1:7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ht="30" customHeight="1" spans="1:7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ht="30" customHeight="1" spans="1:7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ht="30" customHeight="1" spans="1:7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ht="30" customHeight="1" spans="1:7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ht="30" customHeight="1" spans="1:7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ht="30" customHeight="1" spans="1:7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ht="30" customHeight="1" spans="1:7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ht="30" customHeight="1" spans="1:7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ht="30" customHeight="1" spans="1:7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ht="30" customHeight="1" spans="1:7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ht="30" customHeight="1" spans="1:7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ht="30" customHeight="1" spans="1:7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ht="30" customHeight="1" spans="1:7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ht="30" customHeight="1" spans="1:7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ht="30" customHeight="1" spans="1:7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ht="30" customHeight="1" spans="1:7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ht="30" customHeight="1" spans="1:7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ht="30" customHeight="1" spans="1:7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ht="30" customHeight="1" spans="1:7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ht="30" customHeight="1" spans="1:7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ht="30" customHeight="1" spans="1:7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ht="30" customHeight="1" spans="1:7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ht="30" customHeight="1" spans="1:7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ht="30" customHeight="1" spans="1:7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ht="30" customHeight="1" spans="1:7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ht="30" customHeight="1" spans="1:7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ht="30" customHeight="1" spans="1:7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ht="30" customHeight="1" spans="1:7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ht="30" customHeight="1" spans="1:7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ht="30" customHeight="1" spans="1:7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ht="30" customHeight="1" spans="1:7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ht="30" customHeight="1" spans="1:7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ht="30" customHeight="1" spans="1:7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ht="30" customHeight="1" spans="1:7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ht="30" customHeight="1" spans="1:7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ht="30" customHeight="1" spans="1:7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ht="30" customHeight="1" spans="1:7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ht="30" customHeight="1" spans="1:7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ht="30" customHeight="1" spans="1:7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ht="30" customHeight="1" spans="1:7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ht="30" customHeight="1" spans="1:7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ht="30" customHeight="1" spans="1:7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ht="30" customHeight="1" spans="1:7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ht="30" customHeight="1" spans="1:7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ht="30" customHeight="1" spans="1:7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ht="30" customHeight="1" spans="1:7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ht="30" customHeight="1" spans="1:7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ht="30" customHeight="1" spans="1:7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ht="30" customHeight="1" spans="1:7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ht="30" customHeight="1" spans="1:7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ht="30" customHeight="1" spans="1:7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ht="30" customHeight="1" spans="1:7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ht="30" customHeight="1" spans="1:7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ht="30" customHeight="1" spans="1:7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ht="30" customHeight="1" spans="1:7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ht="30" customHeight="1" spans="1:7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ht="30" customHeight="1" spans="1:7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ht="30" customHeight="1" spans="1:7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ht="30" customHeight="1" spans="1:7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ht="30" customHeight="1" spans="1:7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ht="30" customHeight="1" spans="1:7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ht="30" customHeight="1" spans="1:7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ht="30" customHeight="1" spans="1:7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ht="30" customHeight="1" spans="1:7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ht="30" customHeight="1" spans="1:7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ht="30" customHeight="1" spans="1:7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ht="30" customHeight="1" spans="1:7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ht="30" customHeight="1" spans="1:7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ht="30" customHeight="1" spans="1:7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ht="30" customHeight="1" spans="1:7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ht="30" customHeight="1" spans="1:7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ht="30" customHeight="1" spans="1:7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ht="30" customHeight="1" spans="1:7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ht="30" customHeight="1" spans="1:7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ht="30" customHeight="1" spans="1:7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ht="30" customHeight="1" spans="1:7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ht="30" customHeight="1" spans="1:7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ht="30" customHeight="1" spans="1:7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ht="30" customHeight="1" spans="1:7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ht="30" customHeight="1" spans="1:7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ht="30" customHeight="1" spans="1:7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ht="30" customHeight="1" spans="1:7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ht="30" customHeight="1" spans="1:7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ht="30" customHeight="1" spans="1:7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ht="30" customHeight="1" spans="1:7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ht="30" customHeight="1" spans="1:7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ht="30" customHeight="1" spans="1:7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ht="30" customHeight="1" spans="1:7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ht="30" customHeight="1" spans="1:7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ht="30" customHeight="1" spans="1:7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ht="30" customHeight="1" spans="1:7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ht="30" customHeight="1" spans="1:7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ht="30" customHeight="1" spans="1:7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ht="30" customHeight="1" spans="1:7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ht="30" customHeight="1" spans="1:7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ht="30" customHeight="1" spans="1:7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ht="30" customHeight="1" spans="1:7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ht="30" customHeight="1" spans="1:7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ht="30" customHeight="1" spans="1:7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ht="30" customHeight="1" spans="1:7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ht="30" customHeight="1" spans="1:7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ht="30" customHeight="1" spans="1:7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ht="30" customHeight="1" spans="1:7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ht="30" customHeight="1" spans="1:7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ht="30" customHeight="1" spans="1:7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ht="30" customHeight="1" spans="1:7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ht="30" customHeight="1" spans="1:7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ht="30" customHeight="1" spans="1:7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ht="30" customHeight="1" spans="1:7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ht="30" customHeight="1" spans="1:7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ht="30" customHeight="1" spans="1:7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ht="30" customHeight="1" spans="1:7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ht="30" customHeight="1" spans="1:7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ht="30" customHeight="1" spans="1:7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ht="30" customHeight="1" spans="1:7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ht="30" customHeight="1" spans="1:7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ht="30" customHeight="1" spans="1:7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ht="30" customHeight="1" spans="1:7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ht="30" customHeight="1" spans="1:7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ht="30" customHeight="1" spans="1:7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ht="30" customHeight="1" spans="1:7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ht="30" customHeight="1" spans="1:7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ht="30" customHeight="1" spans="1:7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ht="30" customHeight="1" spans="1:7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ht="30" customHeight="1" spans="1:7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ht="30" customHeight="1" spans="1:7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ht="30" customHeight="1" spans="1:7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ht="30" customHeight="1" spans="1:7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ht="30" customHeight="1" spans="1:7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ht="30" customHeight="1" spans="1:7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ht="30" customHeight="1" spans="1:7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ht="30" customHeight="1" spans="1:7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ht="30" customHeight="1" spans="1:7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ht="30" customHeight="1" spans="1:7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ht="30" customHeight="1" spans="1:7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ht="30" customHeight="1" spans="1:7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ht="30" customHeight="1" spans="1:7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ht="30" customHeight="1" spans="1:7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ht="30" customHeight="1" spans="1:7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ht="30" customHeight="1" spans="1:7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ht="30" customHeight="1" spans="1:7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ht="30" customHeight="1" spans="1:7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ht="30" customHeight="1" spans="1:7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ht="30" customHeight="1" spans="1:7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ht="30" customHeight="1" spans="1:7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ht="30" customHeight="1" spans="1:7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ht="30" customHeight="1" spans="1:7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ht="30" customHeight="1" spans="1:7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ht="30" customHeight="1" spans="1:7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ht="30" customHeight="1" spans="1:7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ht="30" customHeight="1" spans="1:7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ht="30" customHeight="1" spans="1:7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ht="30" customHeight="1" spans="1:7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ht="30" customHeight="1" spans="1:7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ht="30" customHeight="1" spans="1:7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ht="30" customHeight="1" spans="1:7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ht="30" customHeight="1" spans="1:7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ht="30" customHeight="1" spans="1:7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ht="30" customHeight="1" spans="1:7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ht="30" customHeight="1" spans="1:7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ht="30" customHeight="1" spans="1:7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ht="30" customHeight="1" spans="1:7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ht="30" customHeight="1" spans="1:7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ht="30" customHeight="1" spans="1:7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ht="30" customHeight="1" spans="1:7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ht="30" customHeight="1" spans="1:7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ht="30" customHeight="1" spans="1:7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ht="30" customHeight="1" spans="1:7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ht="30" customHeight="1" spans="1:7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ht="30" customHeight="1" spans="1:7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ht="30" customHeight="1" spans="1:7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ht="30" customHeight="1" spans="1:7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ht="30" customHeight="1" spans="1:7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ht="30" customHeight="1" spans="1:7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ht="30" customHeight="1" spans="1:7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ht="30" customHeight="1" spans="1:7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ht="30" customHeight="1" spans="1:7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ht="30" customHeight="1" spans="1:7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ht="30" customHeight="1" spans="1:7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ht="30" customHeight="1" spans="1:7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ht="30" customHeight="1" spans="1:7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ht="30" customHeight="1" spans="1:7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ht="30" customHeight="1" spans="1:7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ht="30" customHeight="1" spans="1:7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ht="30" customHeight="1" spans="1:7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ht="30" customHeight="1" spans="1:7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ht="30" customHeight="1" spans="1:7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ht="30" customHeight="1" spans="1:7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ht="30" customHeight="1" spans="1:7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ht="30" customHeight="1" spans="1:7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ht="30" customHeight="1" spans="1:7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ht="30" customHeight="1" spans="1:7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ht="30" customHeight="1" spans="1:7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ht="30" customHeight="1" spans="1:7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ht="30" customHeight="1" spans="1:7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ht="30" customHeight="1" spans="1:7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ht="30" customHeight="1" spans="1:7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ht="30" customHeight="1" spans="1:7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ht="30" customHeight="1" spans="1:7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ht="30" customHeight="1" spans="1:7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ht="30" customHeight="1" spans="1:7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ht="30" customHeight="1" spans="1:7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ht="30" customHeight="1" spans="1:7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ht="30" customHeight="1" spans="1:7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ht="30" customHeight="1" spans="1:7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ht="30" customHeight="1" spans="1:7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ht="30" customHeight="1" spans="1:7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ht="30" customHeight="1" spans="1:7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ht="30" customHeight="1" spans="1:7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ht="30" customHeight="1" spans="1:7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ht="30" customHeight="1" spans="1:7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ht="30" customHeight="1" spans="1:7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ht="30" customHeight="1" spans="1:7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ht="30" customHeight="1" spans="1:7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ht="30" customHeight="1" spans="1:7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ht="30" customHeight="1" spans="1:7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ht="30" customHeight="1" spans="1:7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ht="30" customHeight="1" spans="1:7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ht="30" customHeight="1" spans="1:7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ht="30" customHeight="1" spans="1:7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ht="30" customHeight="1" spans="1:7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ht="30" customHeight="1" spans="1:7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ht="30" customHeight="1" spans="1:7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ht="30" customHeight="1" spans="1:7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ht="30" customHeight="1" spans="1:7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ht="30" customHeight="1" spans="1:7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ht="30" customHeight="1" spans="1:7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ht="30" customHeight="1" spans="1:7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ht="30" customHeight="1" spans="1:7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ht="30" customHeight="1" spans="1:7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ht="30" customHeight="1" spans="1:7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ht="30" customHeight="1" spans="1:7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ht="30" customHeight="1" spans="1:7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ht="30" customHeight="1" spans="1:7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ht="30" customHeight="1" spans="1:7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ht="30" customHeight="1" spans="1:7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ht="30" customHeight="1" spans="1:7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ht="30" customHeight="1" spans="1:7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ht="30" customHeight="1" spans="1:7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ht="30" customHeight="1" spans="1:7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ht="30" customHeight="1" spans="1:7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ht="30" customHeight="1" spans="1:7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ht="30" customHeight="1" spans="1:7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ht="30" customHeight="1" spans="1:7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ht="30" customHeight="1" spans="1:7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ht="30" customHeight="1" spans="1:7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ht="30" customHeight="1" spans="1:7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ht="30" customHeight="1" spans="1:7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ht="30" customHeight="1" spans="1:7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ht="30" customHeight="1" spans="1:7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ht="30" customHeight="1" spans="1:7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ht="30" customHeight="1" spans="1:7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ht="30" customHeight="1" spans="1:7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ht="30" customHeight="1" spans="1:7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ht="30" customHeight="1" spans="1:7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ht="30" customHeight="1" spans="1:7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ht="30" customHeight="1" spans="1:7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ht="30" customHeight="1" spans="1:7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ht="30" customHeight="1" spans="1:7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ht="30" customHeight="1" spans="1:7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ht="30" customHeight="1" spans="1:7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ht="30" customHeight="1" spans="1:7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ht="30" customHeight="1" spans="1:7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ht="30" customHeight="1" spans="1:7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ht="30" customHeight="1" spans="1:7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ht="30" customHeight="1" spans="1:7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ht="30" customHeight="1" spans="1:7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ht="30" customHeight="1" spans="1:7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ht="30" customHeight="1" spans="1:7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ht="30" customHeight="1" spans="1:7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ht="30" customHeight="1" spans="1:7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ht="30" customHeight="1" spans="1:7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ht="30" customHeight="1" spans="1:7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ht="30" customHeight="1" spans="1:7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ht="30" customHeight="1" spans="1:7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ht="30" customHeight="1" spans="1:7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ht="30" customHeight="1" spans="1:7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ht="30" customHeight="1" spans="1:7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ht="30" customHeight="1" spans="1:7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ht="30" customHeight="1" spans="1:7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ht="30" customHeight="1" spans="1:7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ht="30" customHeight="1" spans="1:7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ht="30" customHeight="1" spans="1:7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ht="30" customHeight="1" spans="1:7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ht="30" customHeight="1" spans="1:7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ht="30" customHeight="1" spans="1:7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ht="30" customHeight="1" spans="1:7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ht="30" customHeight="1" spans="1:7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ht="30" customHeight="1" spans="1:7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ht="30" customHeight="1" spans="1:7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ht="30" customHeight="1" spans="1:7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ht="30" customHeight="1" spans="1:7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ht="30" customHeight="1" spans="1:7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ht="30" customHeight="1" spans="1:7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ht="30" customHeight="1" spans="1:7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ht="30" customHeight="1" spans="1:7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ht="30" customHeight="1" spans="1:7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ht="30" customHeight="1" spans="1:7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ht="30" customHeight="1" spans="1:7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ht="30" customHeight="1" spans="1:7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ht="30" customHeight="1" spans="1:7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ht="30" customHeight="1" spans="1:7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ht="30" customHeight="1" spans="1:7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ht="30" customHeight="1" spans="1:7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ht="30" customHeight="1" spans="1:7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ht="30" customHeight="1" spans="1:7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ht="30" customHeight="1" spans="1:7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ht="30" customHeight="1" spans="1:7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ht="30" customHeight="1" spans="1:7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ht="30" customHeight="1" spans="1:7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ht="30" customHeight="1" spans="1:7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ht="30" customHeight="1" spans="1:7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ht="30" customHeight="1" spans="1:7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ht="30" customHeight="1" spans="1:7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ht="30" customHeight="1" spans="1:7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ht="30" customHeight="1" spans="1:7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ht="30" customHeight="1" spans="1:7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ht="30" customHeight="1" spans="1:7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ht="30" customHeight="1" spans="1:7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ht="30" customHeight="1" spans="1:7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ht="30" customHeight="1" spans="1:7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ht="30" customHeight="1" spans="1:7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ht="30" customHeight="1" spans="1:7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ht="30" customHeight="1" spans="1:7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ht="30" customHeight="1" spans="1:7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ht="30" customHeight="1" spans="1:7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ht="30" customHeight="1" spans="1:7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ht="30" customHeight="1" spans="1:7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ht="30" customHeight="1" spans="1:7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ht="30" customHeight="1" spans="1:7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ht="30" customHeight="1" spans="1:7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ht="30" customHeight="1" spans="1:7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ht="30" customHeight="1" spans="1:7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ht="30" customHeight="1" spans="1:7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ht="30" customHeight="1" spans="1:7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ht="30" customHeight="1" spans="1:7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ht="30" customHeight="1" spans="1:7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ht="30" customHeight="1" spans="1:7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ht="30" customHeight="1" spans="1:7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ht="30" customHeight="1" spans="1:7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ht="30" customHeight="1" spans="1:7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ht="30" customHeight="1" spans="1:7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ht="30" customHeight="1" spans="1:7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ht="30" customHeight="1" spans="1:7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ht="30" customHeight="1" spans="1:7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ht="30" customHeight="1" spans="1:7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ht="30" customHeight="1" spans="1:7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ht="30" customHeight="1" spans="1:7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ht="30" customHeight="1" spans="1:7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ht="30" customHeight="1" spans="1:7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ht="30" customHeight="1" spans="1:7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ht="30" customHeight="1" spans="1:7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ht="30" customHeight="1" spans="1:7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ht="30" customHeight="1" spans="1:7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ht="30" customHeight="1" spans="1:7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ht="30" customHeight="1" spans="1:7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ht="30" customHeight="1" spans="1:7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ht="30" customHeight="1" spans="1:7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ht="30" customHeight="1" spans="1:7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ht="30" customHeight="1" spans="1:7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ht="30" customHeight="1" spans="1:7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ht="30" customHeight="1" spans="1:7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ht="30" customHeight="1" spans="1:7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ht="30" customHeight="1" spans="1:7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ht="30" customHeight="1" spans="1:7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ht="30" customHeight="1" spans="1:7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ht="30" customHeight="1" spans="1:7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ht="30" customHeight="1" spans="1:7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ht="30" customHeight="1" spans="1:7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ht="30" customHeight="1" spans="1:7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ht="30" customHeight="1" spans="1:7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ht="30" customHeight="1" spans="1:7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ht="30" customHeight="1" spans="1:7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ht="30" customHeight="1" spans="1:7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ht="30" customHeight="1" spans="1:7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ht="30" customHeight="1" spans="1:7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ht="30" customHeight="1" spans="1:7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ht="30" customHeight="1" spans="1:7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ht="30" customHeight="1" spans="1:7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ht="30" customHeight="1" spans="1:7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ht="30" customHeight="1" spans="1:7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ht="30" customHeight="1" spans="1:7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ht="30" customHeight="1" spans="1:7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ht="30" customHeight="1" spans="1:7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ht="30" customHeight="1" spans="1:7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ht="30" customHeight="1" spans="1:7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ht="30" customHeight="1" spans="1:7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ht="30" customHeight="1" spans="1:7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ht="30" customHeight="1" spans="1:7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ht="30" customHeight="1" spans="1:7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ht="30" customHeight="1" spans="1:7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ht="30" customHeight="1" spans="1:7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ht="30" customHeight="1" spans="1:7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ht="30" customHeight="1" spans="1:7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ht="30" customHeight="1" spans="1:7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ht="30" customHeight="1" spans="1:7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ht="30" customHeight="1" spans="1:7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ht="30" customHeight="1" spans="1:7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ht="30" customHeight="1" spans="1:7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ht="30" customHeight="1" spans="1:7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ht="30" customHeight="1" spans="1:7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ht="30" customHeight="1" spans="1:7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ht="30" customHeight="1" spans="1:7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ht="30" customHeight="1" spans="1:7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ht="30" customHeight="1" spans="1:7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ht="30" customHeight="1" spans="1:7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ht="30" customHeight="1" spans="1:7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ht="30" customHeight="1" spans="1:7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ht="30" customHeight="1" spans="1:7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ht="30" customHeight="1" spans="1:7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ht="30" customHeight="1" spans="1:7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ht="30" customHeight="1" spans="1:7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ht="30" customHeight="1" spans="1:7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ht="30" customHeight="1" spans="1:7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ht="30" customHeight="1" spans="1:7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ht="30" customHeight="1" spans="1:7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ht="30" customHeight="1" spans="1:7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ht="30" customHeight="1" spans="1:7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ht="30" customHeight="1" spans="1:7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ht="30" customHeight="1" spans="1:7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ht="30" customHeight="1" spans="1:7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ht="30" customHeight="1" spans="1:7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ht="30" customHeight="1" spans="1:7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ht="30" customHeight="1" spans="1:7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ht="30" customHeight="1" spans="1:7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ht="30" customHeight="1" spans="1:7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ht="30" customHeight="1" spans="1:7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ht="30" customHeight="1" spans="1:7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ht="30" customHeight="1" spans="1:7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ht="30" customHeight="1" spans="1:7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ht="30" customHeight="1" spans="1:7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ht="30" customHeight="1" spans="1:7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ht="30" customHeight="1" spans="1:7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ht="30" customHeight="1" spans="1:7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ht="30" customHeight="1" spans="1:7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ht="30" customHeight="1" spans="1:7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ht="30" customHeight="1" spans="1:7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ht="30" customHeight="1" spans="1:7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ht="30" customHeight="1" spans="1:7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ht="30" customHeight="1" spans="1:7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ht="30" customHeight="1" spans="1:7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ht="30" customHeight="1" spans="1:7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ht="30" customHeight="1" spans="1:7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ht="30" customHeight="1" spans="1:7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ht="30" customHeight="1" spans="1:7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ht="30" customHeight="1" spans="1:7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ht="30" customHeight="1" spans="1:7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ht="30" customHeight="1" spans="1:7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ht="30" customHeight="1" spans="1:7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ht="30" customHeight="1" spans="1:7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ht="30" customHeight="1" spans="1:7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ht="30" customHeight="1" spans="1:7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ht="30" customHeight="1" spans="1:7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ht="30" customHeight="1" spans="1:7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ht="30" customHeight="1" spans="1:7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ht="30" customHeight="1" spans="1:7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ht="30" customHeight="1" spans="1:7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ht="30" customHeight="1" spans="1:7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ht="30" customHeight="1" spans="1:7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ht="30" customHeight="1" spans="1:7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ht="30" customHeight="1" spans="1:7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ht="30" customHeight="1" spans="1:7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ht="30" customHeight="1" spans="1:7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ht="30" customHeight="1" spans="1:7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ht="30" customHeight="1" spans="1:7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ht="30" customHeight="1" spans="1:7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ht="30" customHeight="1" spans="1:7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ht="30" customHeight="1" spans="1:7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ht="30" customHeight="1" spans="1:7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ht="30" customHeight="1" spans="1:7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ht="30" customHeight="1" spans="1:7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ht="30" customHeight="1" spans="1:7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ht="30" customHeight="1" spans="1:7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ht="30" customHeight="1" spans="1:7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ht="30" customHeight="1" spans="1:7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ht="30" customHeight="1" spans="1:7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ht="30" customHeight="1" spans="1:7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ht="30" customHeight="1" spans="1:7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ht="30" customHeight="1" spans="1:7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ht="30" customHeight="1" spans="1:7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ht="30" customHeight="1" spans="1:7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ht="30" customHeight="1" spans="1:7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ht="30" customHeight="1" spans="1:7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ht="30" customHeight="1" spans="1:7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ht="30" customHeight="1" spans="1:7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ht="30" customHeight="1" spans="1:7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ht="30" customHeight="1" spans="1:7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ht="30" customHeight="1" spans="1:7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ht="30" customHeight="1" spans="1:7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ht="30" customHeight="1" spans="1:7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ht="30" customHeight="1" spans="1:7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ht="30" customHeight="1" spans="1:7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ht="30" customHeight="1" spans="1:7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ht="30" customHeight="1" spans="1:7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ht="30" customHeight="1" spans="1:7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ht="30" customHeight="1" spans="1:7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ht="30" customHeight="1" spans="1:7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ht="30" customHeight="1" spans="1:7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ht="30" customHeight="1" spans="1:7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ht="30" customHeight="1" spans="1:7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ht="30" customHeight="1" spans="1:7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ht="30" customHeight="1" spans="1:7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ht="30" customHeight="1" spans="1:7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ht="30" customHeight="1" spans="1:7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ht="30" customHeight="1" spans="1:7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ht="30" customHeight="1" spans="1:7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ht="30" customHeight="1" spans="1:7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ht="30" customHeight="1" spans="1:7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ht="30" customHeight="1" spans="1:7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ht="30" customHeight="1" spans="1:7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ht="30" customHeight="1" spans="1:7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ht="30" customHeight="1" spans="1:7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ht="30" customHeight="1" spans="1:7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ht="30" customHeight="1" spans="1:7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ht="30" customHeight="1" spans="1:7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ht="30" customHeight="1" spans="1:7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ht="30" customHeight="1" spans="1:7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ht="30" customHeight="1" spans="1:7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ht="30" customHeight="1" spans="1:7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ht="30" customHeight="1" spans="1:7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ht="30" customHeight="1" spans="1:7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ht="30" customHeight="1" spans="1:7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ht="30" customHeight="1" spans="1:7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ht="30" customHeight="1" spans="1:7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ht="30" customHeight="1" spans="1:7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ht="30" customHeight="1" spans="1:7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ht="30" customHeight="1" spans="1:7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ht="30" customHeight="1" spans="1:7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ht="30" customHeight="1" spans="1:7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ht="30" customHeight="1" spans="1:7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ht="30" customHeight="1" spans="1:7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ht="30" customHeight="1" spans="1:7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ht="30" customHeight="1" spans="1:7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ht="30" customHeight="1" spans="1:7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ht="30" customHeight="1" spans="1:7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ht="30" customHeight="1" spans="1:7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ht="30" customHeight="1" spans="1:7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ht="30" customHeight="1" spans="1:7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ht="30" customHeight="1" spans="1:7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ht="30" customHeight="1" spans="1:7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ht="30" customHeight="1" spans="1:7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ht="30" customHeight="1" spans="1:7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ht="30" customHeight="1" spans="1:7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ht="30" customHeight="1" spans="1:7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ht="30" customHeight="1" spans="1:7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ht="30" customHeight="1" spans="1:7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ht="30" customHeight="1" spans="1:7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ht="30" customHeight="1" spans="1:7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ht="30" customHeight="1" spans="1:7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ht="30" customHeight="1" spans="1:7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ht="30" customHeight="1" spans="1:7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ht="30" customHeight="1" spans="1:7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ht="30" customHeight="1" spans="1:7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ht="30" customHeight="1" spans="1:7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ht="30" customHeight="1" spans="1:7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ht="30" customHeight="1" spans="1:7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ht="30" customHeight="1" spans="1:7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ht="30" customHeight="1" spans="1:7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ht="30" customHeight="1" spans="1:7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ht="30" customHeight="1" spans="1:7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ht="30" customHeight="1" spans="1:7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ht="30" customHeight="1" spans="1:7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ht="30" customHeight="1" spans="1:7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ht="30" customHeight="1" spans="1:7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ht="30" customHeight="1" spans="1:7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ht="30" customHeight="1" spans="1:7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ht="30" customHeight="1" spans="1:7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ht="30" customHeight="1" spans="1:7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ht="30" customHeight="1" spans="1:7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ht="30" customHeight="1" spans="1:7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ht="30" customHeight="1" spans="1:7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ht="30" customHeight="1" spans="1:7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ht="30" customHeight="1" spans="1:7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ht="30" customHeight="1" spans="1:7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ht="30" customHeight="1" spans="1:7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ht="30" customHeight="1" spans="1:7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ht="30" customHeight="1" spans="1:7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ht="30" customHeight="1" spans="1:7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ht="30" customHeight="1" spans="1:7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ht="30" customHeight="1" spans="1:7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ht="30" customHeight="1" spans="1:7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ht="30" customHeight="1" spans="1:7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ht="30" customHeight="1" spans="1:7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ht="30" customHeight="1" spans="1:7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ht="30" customHeight="1" spans="1:7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ht="30" customHeight="1" spans="1:7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ht="30" customHeight="1" spans="1:7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ht="30" customHeight="1" spans="1:7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ht="30" customHeight="1" spans="1:7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ht="30" customHeight="1" spans="1:7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ht="30" customHeight="1" spans="1:7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ht="30" customHeight="1" spans="1:7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ht="30" customHeight="1" spans="1:7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ht="30" customHeight="1" spans="1:7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ht="30" customHeight="1" spans="1:7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ht="30" customHeight="1" spans="1:7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ht="30" customHeight="1" spans="1:7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ht="30" customHeight="1" spans="1:7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ht="30" customHeight="1" spans="1:7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ht="30" customHeight="1" spans="1:7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ht="30" customHeight="1" spans="1:7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ht="30" customHeight="1" spans="1:7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ht="30" customHeight="1" spans="1:7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ht="30" customHeight="1" spans="1:7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ht="30" customHeight="1" spans="1:7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ht="30" customHeight="1" spans="1:7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ht="30" customHeight="1" spans="1:7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ht="30" customHeight="1" spans="1:7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ht="30" customHeight="1" spans="1:7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ht="30" customHeight="1" spans="1:7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ht="30" customHeight="1" spans="1:7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ht="30" customHeight="1" spans="1:7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ht="30" customHeight="1" spans="1:7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ht="30" customHeight="1" spans="1:7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ht="30" customHeight="1" spans="1:7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ht="30" customHeight="1" spans="1:7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ht="30" customHeight="1" spans="1:7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ht="30" customHeight="1" spans="1:7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ht="30" customHeight="1" spans="1:7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ht="30" customHeight="1" spans="1:7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ht="30" customHeight="1" spans="1:7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ht="30" customHeight="1" spans="1:7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ht="30" customHeight="1" spans="1:7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ht="30" customHeight="1" spans="1:7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ht="30" customHeight="1" spans="1:7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ht="30" customHeight="1" spans="1:7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ht="30" customHeight="1" spans="1:7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ht="30" customHeight="1" spans="1:7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ht="30" customHeight="1" spans="1:7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ht="30" customHeight="1" spans="1:7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ht="30" customHeight="1" spans="1:7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ht="30" customHeight="1" spans="1:7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ht="30" customHeight="1" spans="1:7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ht="30" customHeight="1" spans="1:7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ht="30" customHeight="1" spans="1:7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ht="30" customHeight="1" spans="1:7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ht="30" customHeight="1" spans="1:7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ht="30" customHeight="1" spans="1:7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ht="30" customHeight="1" spans="1:7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ht="30" customHeight="1" spans="1:7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ht="30" customHeight="1" spans="1:7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ht="30" customHeight="1" spans="1:7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ht="30" customHeight="1" spans="1:7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ht="30" customHeight="1" spans="1:7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ht="30" customHeight="1" spans="1:7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ht="30" customHeight="1" spans="1:7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ht="30" customHeight="1" spans="1:7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ht="30" customHeight="1" spans="1:7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ht="30" customHeight="1" spans="1:7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ht="30" customHeight="1" spans="1:7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ht="30" customHeight="1" spans="1:7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ht="30" customHeight="1" spans="1:7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ht="30" customHeight="1" spans="1:7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ht="30" customHeight="1" spans="1:7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ht="30" customHeight="1" spans="1:7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ht="30" customHeight="1" spans="1:7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ht="30" customHeight="1" spans="1:7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ht="30" customHeight="1" spans="1:7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ht="30" customHeight="1" spans="1:7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ht="30" customHeight="1" spans="1:7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ht="30" customHeight="1" spans="1:7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ht="30" customHeight="1" spans="1:7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ht="30" customHeight="1" spans="1:7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ht="30" customHeight="1" spans="1:7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ht="30" customHeight="1" spans="1:7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ht="30" customHeight="1" spans="1:7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ht="30" customHeight="1" spans="1:7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ht="30" customHeight="1" spans="1:7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ht="30" customHeight="1" spans="1:7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ht="30" customHeight="1" spans="1:7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ht="30" customHeight="1" spans="1:7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ht="30" customHeight="1" spans="1:7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ht="30" customHeight="1" spans="1:7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ht="30" customHeight="1" spans="1:7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ht="30" customHeight="1" spans="1:7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ht="30" customHeight="1" spans="1:7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ht="30" customHeight="1" spans="1:7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ht="30" customHeight="1" spans="1:7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ht="30" customHeight="1" spans="1:7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ht="30" customHeight="1" spans="1:7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ht="30" customHeight="1" spans="1:7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ht="30" customHeight="1" spans="1:7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ht="30" customHeight="1" spans="1:7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ht="30" customHeight="1" spans="1:7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ht="30" customHeight="1" spans="1:7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ht="30" customHeight="1" spans="1:7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ht="30" customHeight="1" spans="1:7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ht="30" customHeight="1" spans="1:7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ht="30" customHeight="1" spans="1:7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ht="30" customHeight="1" spans="1:7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ht="30" customHeight="1" spans="1:7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ht="30" customHeight="1" spans="1:7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ht="30" customHeight="1" spans="1:7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ht="30" customHeight="1" spans="1:7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ht="30" customHeight="1" spans="1:7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ht="30" customHeight="1" spans="1:7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ht="30" customHeight="1" spans="1:7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ht="30" customHeight="1" spans="1:7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ht="30" customHeight="1" spans="1:7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ht="30" customHeight="1" spans="1:7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ht="30" customHeight="1" spans="1:7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ht="30" customHeight="1" spans="1:7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ht="30" customHeight="1" spans="1:7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ht="30" customHeight="1" spans="1:7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ht="30" customHeight="1" spans="1:7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ht="30" customHeight="1" spans="1:7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ht="30" customHeight="1" spans="1:7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ht="30" customHeight="1" spans="1:7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ht="30" customHeight="1" spans="1:7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ht="30" customHeight="1" spans="1:7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ht="30" customHeight="1" spans="1:7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ht="30" customHeight="1" spans="1:7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ht="30" customHeight="1" spans="1:7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ht="30" customHeight="1" spans="1:7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ht="30" customHeight="1" spans="1:7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ht="30" customHeight="1" spans="1:7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ht="30" customHeight="1" spans="1:7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ht="30" customHeight="1" spans="1:7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ht="30" customHeight="1" spans="1:7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ht="30" customHeight="1" spans="1:7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ht="30" customHeight="1" spans="1:7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ht="30" customHeight="1" spans="1:7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ht="30" customHeight="1" spans="1:7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ht="30" customHeight="1" spans="1:7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ht="30" customHeight="1" spans="1:7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ht="30" customHeight="1" spans="1:7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ht="30" customHeight="1" spans="1:7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ht="30" customHeight="1" spans="1:7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ht="30" customHeight="1" spans="1:7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ht="30" customHeight="1" spans="1:7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ht="30" customHeight="1" spans="1:7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ht="30" customHeight="1" spans="1:7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ht="30" customHeight="1" spans="1:7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ht="30" customHeight="1" spans="1:7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ht="30" customHeight="1" spans="1:7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ht="30" customHeight="1" spans="1:7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ht="30" customHeight="1" spans="1:7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ht="30" customHeight="1" spans="1:7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ht="30" customHeight="1" spans="1:7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ht="30" customHeight="1" spans="1:7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ht="30" customHeight="1" spans="1:7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ht="30" customHeight="1" spans="1:7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ht="30" customHeight="1" spans="1:7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ht="30" customHeight="1" spans="1:7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ht="30" customHeight="1" spans="1:7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ht="30" customHeight="1" spans="1:7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ht="30" customHeight="1" spans="1:7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ht="30" customHeight="1" spans="1:7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ht="30" customHeight="1" spans="1:7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ht="30" customHeight="1" spans="1:7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ht="30" customHeight="1" spans="1:7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ht="30" customHeight="1" spans="1:7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ht="30" customHeight="1" spans="1:7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ht="30" customHeight="1" spans="1:7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ht="30" customHeight="1" spans="1:7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ht="30" customHeight="1" spans="1:7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ht="30" customHeight="1" spans="1:7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ht="30" customHeight="1" spans="1:7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ht="30" customHeight="1" spans="1:7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ht="30" customHeight="1" spans="1:7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ht="30" customHeight="1" spans="1:7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ht="30" customHeight="1" spans="1:7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ht="30" customHeight="1" spans="1:7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ht="30" customHeight="1" spans="1:7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ht="30" customHeight="1" spans="1:7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ht="30" customHeight="1" spans="1:7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ht="30" customHeight="1" spans="1:7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ht="30" customHeight="1" spans="1:7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ht="30" customHeight="1" spans="1:7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ht="30" customHeight="1" spans="1:7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ht="30" customHeight="1" spans="1:7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ht="30" customHeight="1" spans="1:7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ht="30" customHeight="1" spans="1:7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ht="30" customHeight="1" spans="1:7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ht="30" customHeight="1" spans="1:7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ht="30" customHeight="1" spans="1:7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ht="30" customHeight="1" spans="1:7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ht="30" customHeight="1" spans="1:7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ht="30" customHeight="1" spans="1:7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ht="30" customHeight="1" spans="1:7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ht="30" customHeight="1" spans="1:7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ht="30" customHeight="1" spans="1:7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ht="30" customHeight="1" spans="1:7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ht="30" customHeight="1" spans="1:7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ht="30" customHeight="1" spans="1:7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ht="30" customHeight="1" spans="1:7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ht="30" customHeight="1" spans="1:7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ht="30" customHeight="1" spans="1:7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ht="30" customHeight="1" spans="1:7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ht="30" customHeight="1" spans="1:7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ht="30" customHeight="1" spans="1:7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ht="30" customHeight="1" spans="1:7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ht="30" customHeight="1" spans="1:7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ht="30" customHeight="1" spans="1:7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ht="30" customHeight="1" spans="1:7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ht="30" customHeight="1" spans="1:7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ht="30" customHeight="1" spans="1:7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ht="30" customHeight="1" spans="1:7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ht="30" customHeight="1" spans="1:7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ht="30" customHeight="1" spans="1:7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ht="30" customHeight="1" spans="1:7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ht="30" customHeight="1" spans="1:7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ht="30" customHeight="1" spans="1:7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ht="30" customHeight="1" spans="1:7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ht="30" customHeight="1" spans="1:7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ht="30" customHeight="1" spans="1:7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ht="30" customHeight="1" spans="1:7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ht="30" customHeight="1" spans="1:7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ht="30" customHeight="1" spans="1:7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ht="30" customHeight="1" spans="1:7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ht="30" customHeight="1" spans="1:7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ht="30" customHeight="1" spans="1:7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ht="30" customHeight="1" spans="1:7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ht="30" customHeight="1" spans="1:7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ht="30" customHeight="1" spans="1:7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ht="30" customHeight="1" spans="1:7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ht="30" customHeight="1" spans="1:7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ht="30" customHeight="1" spans="1:7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ht="30" customHeight="1" spans="1:7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ht="30" customHeight="1" spans="1:7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ht="30" customHeight="1" spans="1:7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ht="30" customHeight="1" spans="1:7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ht="30" customHeight="1" spans="1:7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ht="30" customHeight="1" spans="1:7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ht="30" customHeight="1" spans="1:7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ht="30" customHeight="1" spans="1:7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ht="30" customHeight="1" spans="1:7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ht="30" customHeight="1" spans="1:7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ht="30" customHeight="1" spans="1:7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ht="30" customHeight="1" spans="1:7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ht="30" customHeight="1" spans="1:7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ht="30" customHeight="1" spans="1:7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ht="30" customHeight="1" spans="1:7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ht="30" customHeight="1" spans="1:7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ht="30" customHeight="1" spans="1:7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ht="30" customHeight="1" spans="1:7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ht="30" customHeight="1" spans="1:7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ht="30" customHeight="1" spans="1:7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ht="30" customHeight="1" spans="1:7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ht="30" customHeight="1" spans="1:7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ht="30" customHeight="1" spans="1:7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ht="30" customHeight="1" spans="1:7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ht="30" customHeight="1" spans="1:7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ht="30" customHeight="1" spans="1:7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ht="30" customHeight="1" spans="1:7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ht="30" customHeight="1" spans="1:7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ht="30" customHeight="1" spans="1:7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ht="30" customHeight="1" spans="1:7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ht="30" customHeight="1" spans="1:7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ht="30" customHeight="1" spans="1:7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ht="30" customHeight="1" spans="1:7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ht="30" customHeight="1" spans="1:7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ht="30" customHeight="1" spans="1:7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ht="30" customHeight="1" spans="1:7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ht="30" customHeight="1" spans="1:7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ht="30" customHeight="1" spans="1:7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ht="30" customHeight="1" spans="1:7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ht="30" customHeight="1" spans="1:7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ht="30" customHeight="1" spans="1:7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ht="30" customHeight="1" spans="1:7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ht="30" customHeight="1" spans="1:7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ht="30" customHeight="1" spans="1:7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ht="30" customHeight="1" spans="1:7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ht="30" customHeight="1" spans="1:7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ht="30" customHeight="1" spans="1:7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ht="30" customHeight="1" spans="1:7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ht="30" customHeight="1" spans="1:7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ht="30" customHeight="1" spans="1:7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ht="30" customHeight="1" spans="1:7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ht="30" customHeight="1" spans="1:7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ht="30" customHeight="1" spans="1:7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ht="30" customHeight="1" spans="1:7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ht="30" customHeight="1" spans="1:7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ht="30" customHeight="1" spans="1:7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ht="30" customHeight="1" spans="1:7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ht="30" customHeight="1" spans="1:7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ht="30" customHeight="1" spans="1:7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ht="30" customHeight="1" spans="1:7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ht="30" customHeight="1" spans="1:7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ht="30" customHeight="1" spans="1:7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ht="30" customHeight="1" spans="1:7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ht="30" customHeight="1" spans="1:7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ht="30" customHeight="1" spans="1:7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ht="30" customHeight="1" spans="1:7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ht="30" customHeight="1" spans="1:7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ht="30" customHeight="1" spans="1:7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ht="30" customHeight="1" spans="1:7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ht="30" customHeight="1" spans="1:7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ht="30" customHeight="1" spans="1:7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ht="30" customHeight="1" spans="1:7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ht="30" customHeight="1" spans="1:7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ht="30" customHeight="1" spans="1:7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ht="30" customHeight="1" spans="1:7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ht="30" customHeight="1" spans="1:7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ht="30" customHeight="1" spans="1:7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ht="30" customHeight="1" spans="1:7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ht="30" customHeight="1" spans="1:7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ht="30" customHeight="1" spans="1:7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ht="30" customHeight="1" spans="1:7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ht="30" customHeight="1" spans="1:7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ht="30" customHeight="1" spans="1:7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ht="30" customHeight="1" spans="1:7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ht="30" customHeight="1" spans="1:7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ht="30" customHeight="1" spans="1:7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ht="30" customHeight="1" spans="1:7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ht="30" customHeight="1" spans="1:7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ht="30" customHeight="1" spans="1:7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ht="30" customHeight="1" spans="1:7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ht="30" customHeight="1" spans="1:7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ht="30" customHeight="1" spans="1:7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ht="30" customHeight="1" spans="1:7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ht="30" customHeight="1" spans="1:7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ht="30" customHeight="1" spans="1:7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ht="30" customHeight="1" spans="1:7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ht="30" customHeight="1" spans="1:7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ht="30" customHeight="1" spans="1:7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ht="30" customHeight="1" spans="1:7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ht="30" customHeight="1" spans="1:7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ht="30" customHeight="1" spans="1:7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ht="30" customHeight="1" spans="1:7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ht="30" customHeight="1" spans="1:7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ht="30" customHeight="1" spans="1:7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ht="30" customHeight="1" spans="1:7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ht="30" customHeight="1" spans="1:7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ht="30" customHeight="1" spans="1:7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ht="30" customHeight="1" spans="1:7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ht="30" customHeight="1" spans="1:7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ht="30" customHeight="1" spans="1:7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ht="30" customHeight="1" spans="1:7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ht="30" customHeight="1" spans="1:7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ht="30" customHeight="1" spans="1:7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ht="30" customHeight="1" spans="1:7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ht="30" customHeight="1" spans="1:7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ht="30" customHeight="1" spans="1:7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ht="30" customHeight="1" spans="1:7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ht="30" customHeight="1" spans="1:7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ht="30" customHeight="1" spans="1:7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ht="30" customHeight="1" spans="1:7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ht="30" customHeight="1" spans="1:7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ht="30" customHeight="1" spans="1:7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ht="30" customHeight="1" spans="1:7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ht="30" customHeight="1" spans="1:7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ht="30" customHeight="1" spans="1:7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ht="30" customHeight="1" spans="1:7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ht="30" customHeight="1" spans="1:7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ht="30" customHeight="1" spans="1:7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ht="30" customHeight="1" spans="1:7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ht="30" customHeight="1" spans="1:7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ht="30" customHeight="1" spans="1:7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ht="30" customHeight="1" spans="1:7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ht="30" customHeight="1" spans="1:7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ht="30" customHeight="1" spans="1:7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ht="30" customHeight="1" spans="1:7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ht="30" customHeight="1" spans="1:7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ht="30" customHeight="1" spans="1:7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ht="30" customHeight="1" spans="1:7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ht="30" customHeight="1" spans="1:7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ht="30" customHeight="1" spans="1:7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ht="30" customHeight="1" spans="1:7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ht="30" customHeight="1" spans="1:7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ht="30" customHeight="1" spans="1:7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ht="30" customHeight="1" spans="1:7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ht="30" customHeight="1" spans="1:7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ht="30" customHeight="1" spans="1:7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ht="30" customHeight="1" spans="1:7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ht="30" customHeight="1" spans="1:7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ht="30" customHeight="1" spans="1:7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ht="30" customHeight="1" spans="1:7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ht="30" customHeight="1" spans="1:7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ht="30" customHeight="1" spans="1:7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ht="30" customHeight="1" spans="1:7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ht="30" customHeight="1" spans="1:7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ht="30" customHeight="1" spans="1:7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ht="30" customHeight="1" spans="1:7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ht="30" customHeight="1" spans="1:7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ht="30" customHeight="1" spans="1:7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ht="30" customHeight="1" spans="1:7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ht="30" customHeight="1" spans="1:7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ht="30" customHeight="1" spans="1:7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ht="30" customHeight="1" spans="1:7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ht="30" customHeight="1" spans="1:7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ht="30" customHeight="1" spans="1:7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ht="30" customHeight="1" spans="1:7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ht="30" customHeight="1" spans="1:7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ht="30" customHeight="1" spans="1:7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ht="30" customHeight="1" spans="1:7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ht="30" customHeight="1" spans="1:7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ht="30" customHeight="1" spans="1:7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ht="30" customHeight="1" spans="1:7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ht="30" customHeight="1" spans="1:7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ht="30" customHeight="1" spans="1:7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ht="30" customHeight="1" spans="1:7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ht="30" customHeight="1" spans="1:7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ht="30" customHeight="1" spans="1:7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ht="30" customHeight="1" spans="1:7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ht="30" customHeight="1" spans="1:7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ht="30" customHeight="1" spans="1:7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ht="30" customHeight="1" spans="1:7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ht="30" customHeight="1" spans="1:7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ht="30" customHeight="1" spans="1:7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ht="30" customHeight="1" spans="1:7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ht="30" customHeight="1" spans="1:7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ht="30" customHeight="1" spans="1:7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ht="30" customHeight="1" spans="1:7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ht="30" customHeight="1" spans="1:7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ht="30" customHeight="1" spans="1:7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ht="30" customHeight="1" spans="1:7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ht="30" customHeight="1" spans="1:7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ht="30" customHeight="1" spans="1:7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ht="30" customHeight="1" spans="1:7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ht="30" customHeight="1" spans="1:7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ht="30" customHeight="1" spans="1:7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ht="30" customHeight="1" spans="1:7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ht="30" customHeight="1" spans="1:7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ht="30" customHeight="1" spans="1:7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ht="30" customHeight="1" spans="1:7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ht="30" customHeight="1" spans="1:7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ht="30" customHeight="1" spans="1:7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ht="30" customHeight="1" spans="1:7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ht="30" customHeight="1" spans="1:7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ht="30" customHeight="1" spans="1:7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ht="30" customHeight="1" spans="1:7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ht="30" customHeight="1" spans="1:7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ht="30" customHeight="1" spans="1:7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ht="30" customHeight="1" spans="1:7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ht="30" customHeight="1" spans="1:7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ht="30" customHeight="1" spans="1:7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ht="30" customHeight="1" spans="1:7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ht="30" customHeight="1" spans="1:7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ht="30" customHeight="1" spans="1:7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ht="30" customHeight="1" spans="1:7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ht="30" customHeight="1" spans="1:7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ht="30" customHeight="1" spans="1:7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ht="30" customHeight="1" spans="1:7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ht="30" customHeight="1" spans="1:7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ht="30" customHeight="1" spans="1:7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ht="30" customHeight="1" spans="1:7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ht="30" customHeight="1" spans="1:7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ht="30" customHeight="1" spans="1:7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ht="30" customHeight="1" spans="1:7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ht="30" customHeight="1" spans="1:7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ht="30" customHeight="1" spans="1:7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ht="30" customHeight="1" spans="1:7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ht="30" customHeight="1" spans="1:7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ht="30" customHeight="1" spans="1:7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ht="30" customHeight="1" spans="1:7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ht="30" customHeight="1" spans="1:7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ht="30" customHeight="1" spans="1:7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ht="30" customHeight="1" spans="1:7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ht="30" customHeight="1" spans="1:7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ht="30" customHeight="1" spans="1:7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ht="30" customHeight="1" spans="1:7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ht="30" customHeight="1" spans="1:7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ht="30" customHeight="1" spans="1:7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ht="30" customHeight="1" spans="1:7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ht="30" customHeight="1" spans="1:7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ht="30" customHeight="1" spans="1:7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ht="30" customHeight="1" spans="1:7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ht="30" customHeight="1" spans="1:7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ht="30" customHeight="1" spans="1:7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ht="30" customHeight="1" spans="1:7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ht="30" customHeight="1" spans="1:7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ht="30" customHeight="1" spans="1:7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ht="30" customHeight="1" spans="1:7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ht="30" customHeight="1" spans="1:7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ht="30" customHeight="1" spans="1:7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ht="30" customHeight="1" spans="1:7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ht="30" customHeight="1" spans="1:7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ht="30" customHeight="1" spans="1:7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ht="30" customHeight="1" spans="1:7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ht="30" customHeight="1" spans="1:7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ht="30" customHeight="1" spans="1:7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ht="30" customHeight="1" spans="1:7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ht="30" customHeight="1" spans="1:7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ht="30" customHeight="1" spans="1:7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ht="30" customHeight="1" spans="1:7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ht="30" customHeight="1" spans="1:7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ht="30" customHeight="1" spans="1:7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ht="30" customHeight="1" spans="1:7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ht="30" customHeight="1" spans="1:7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ht="30" customHeight="1" spans="1:7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ht="30" customHeight="1" spans="1:7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ht="30" customHeight="1" spans="1:7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ht="30" customHeight="1" spans="1:7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ht="30" customHeight="1" spans="1:7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ht="30" customHeight="1" spans="1:7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ht="30" customHeight="1" spans="1:7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ht="30" customHeight="1" spans="1:7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ht="30" customHeight="1" spans="1:7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ht="30" customHeight="1" spans="1:7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ht="30" customHeight="1" spans="1:7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ht="30" customHeight="1" spans="1:7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ht="30" customHeight="1" spans="1:7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ht="30" customHeight="1" spans="1:7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ht="30" customHeight="1" spans="1:7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ht="30" customHeight="1" spans="1:7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ht="30" customHeight="1" spans="1:7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ht="30" customHeight="1" spans="1:7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ht="30" customHeight="1" spans="1:7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ht="30" customHeight="1" spans="1:7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ht="30" customHeight="1" spans="1:7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ht="30" customHeight="1" spans="1:7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ht="30" customHeight="1" spans="1:7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ht="30" customHeight="1" spans="1:7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ht="30" customHeight="1" spans="1:7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ht="30" customHeight="1" spans="1:7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ht="30" customHeight="1" spans="1:7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ht="30" customHeight="1" spans="1:7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ht="30" customHeight="1" spans="1:7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ht="30" customHeight="1" spans="1:7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ht="30" customHeight="1" spans="1:7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ht="30" customHeight="1" spans="1:7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ht="30" customHeight="1" spans="1:7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ht="30" customHeight="1" spans="1:7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ht="30" customHeight="1" spans="1:7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ht="30" customHeight="1" spans="1:7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ht="30" customHeight="1" spans="1:7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ht="30" customHeight="1" spans="1:7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ht="30" customHeight="1" spans="1:7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ht="30" customHeight="1" spans="1:7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ht="30" customHeight="1" spans="1:7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ht="30" customHeight="1" spans="1:7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ht="30" customHeight="1" spans="1:7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ht="30" customHeight="1" spans="1:7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ht="30" customHeight="1" spans="1:7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ht="30" customHeight="1" spans="1:7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ht="30" customHeight="1" spans="1:7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ht="30" customHeight="1" spans="1:7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ht="30" customHeight="1" spans="1:7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ht="30" customHeight="1" spans="1:7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ht="30" customHeight="1" spans="1:7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ht="30" customHeight="1" spans="1:7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ht="30" customHeight="1" spans="1:7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ht="30" customHeight="1" spans="1:7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ht="30" customHeight="1" spans="1:7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ht="30" customHeight="1" spans="1:7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ht="30" customHeight="1" spans="1:7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ht="30" customHeight="1" spans="1:7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ht="30" customHeight="1" spans="1:7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ht="30" customHeight="1" spans="1:7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ht="30" customHeight="1" spans="1:7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ht="30" customHeight="1" spans="1:7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ht="30" customHeight="1" spans="1:7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ht="30" customHeight="1" spans="1:7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ht="30" customHeight="1" spans="1:7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ht="30" customHeight="1" spans="1:7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ht="30" customHeight="1" spans="1:7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ht="30" customHeight="1" spans="1:7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ht="30" customHeight="1" spans="1:7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ht="30" customHeight="1" spans="1:7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ht="30" customHeight="1" spans="1:7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ht="30" customHeight="1" spans="1:7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ht="30" customHeight="1" spans="1:7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ht="30" customHeight="1" spans="1:7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ht="30" customHeight="1" spans="1:7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ht="30" customHeight="1" spans="1:7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ht="30" customHeight="1" spans="1:7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ht="30" customHeight="1" spans="1:7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ht="30" customHeight="1" spans="1:7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ht="30" customHeight="1" spans="1:7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ht="30" customHeight="1" spans="1:7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ht="30" customHeight="1" spans="1:7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ht="30" customHeight="1" spans="1:7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ht="30" customHeight="1" spans="1:7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ht="30" customHeight="1" spans="1:7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ht="30" customHeight="1" spans="1:7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ht="30" customHeight="1" spans="1:7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ht="30" customHeight="1" spans="1:7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ht="30" customHeight="1" spans="1:7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ht="30" customHeight="1" spans="1:7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ht="30" customHeight="1" spans="1:7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ht="30" customHeight="1" spans="1:7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ht="30" customHeight="1" spans="1:7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ht="30" customHeight="1" spans="1:7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ht="30" customHeight="1" spans="1:7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ht="30" customHeight="1" spans="1:7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ht="30" customHeight="1" spans="1:7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ht="30" customHeight="1" spans="1:7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ht="30" customHeight="1" spans="1:7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ht="30" customHeight="1" spans="1:7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ht="30" customHeight="1" spans="1:7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ht="30" customHeight="1" spans="1:7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ht="30" customHeight="1" spans="1:7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ht="30" customHeight="1" spans="1:7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ht="30" customHeight="1" spans="1:7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ht="30" customHeight="1" spans="1:7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ht="30" customHeight="1" spans="1:7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ht="30" customHeight="1" spans="1:7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ht="30" customHeight="1" spans="1:7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ht="30" customHeight="1" spans="1:7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ht="30" customHeight="1" spans="1:7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ht="30" customHeight="1" spans="1:7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ht="30" customHeight="1" spans="1:7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ht="30" customHeight="1" spans="1:7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ht="30" customHeight="1" spans="1:7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ht="30" customHeight="1" spans="1:7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ht="30" customHeight="1" spans="1:7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ht="30" customHeight="1" spans="1:7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ht="30" customHeight="1" spans="1:7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ht="30" customHeight="1" spans="1:7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ht="30" customHeight="1" spans="1:7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ht="30" customHeight="1" spans="1:7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ht="30" customHeight="1" spans="1:7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ht="30" customHeight="1" spans="1:7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ht="30" customHeight="1" spans="1:7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ht="30" customHeight="1" spans="1:7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ht="30" customHeight="1" spans="1:7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ht="30" customHeight="1" spans="1:7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ht="30" customHeight="1" spans="1:7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ht="30" customHeight="1" spans="1:7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ht="30" customHeight="1" spans="1:7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ht="30" customHeight="1" spans="1:7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ht="30" customHeight="1" spans="1:7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ht="30" customHeight="1" spans="1:7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ht="30" customHeight="1" spans="1:7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ht="30" customHeight="1" spans="1:7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ht="30" customHeight="1" spans="1:7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ht="30" customHeight="1" spans="1:7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ht="30" customHeight="1" spans="1:7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ht="30" customHeight="1" spans="1:7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ht="30" customHeight="1" spans="1:7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ht="30" customHeight="1" spans="1:7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ht="30" customHeight="1" spans="1:7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ht="30" customHeight="1" spans="1:7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ht="30" customHeight="1" spans="1:7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ht="30" customHeight="1" spans="1:7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ht="30" customHeight="1" spans="1:7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ht="30" customHeight="1" spans="1:7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ht="30" customHeight="1" spans="1:7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ht="30" customHeight="1" spans="1:7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ht="30" customHeight="1" spans="1:7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ht="30" customHeight="1" spans="1:7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ht="30" customHeight="1" spans="1:7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ht="30" customHeight="1" spans="1:7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ht="30" customHeight="1" spans="1:7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ht="30" customHeight="1" spans="1:7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ht="30" customHeight="1" spans="1:7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ht="30" customHeight="1" spans="1:7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ht="30" customHeight="1" spans="1:7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ht="30" customHeight="1" spans="1:7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ht="30" customHeight="1" spans="1:7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ht="30" customHeight="1" spans="1:7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ht="30" customHeight="1" spans="1:7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ht="30" customHeight="1" spans="1:7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ht="30" customHeight="1" spans="1:7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ht="30" customHeight="1" spans="1:7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ht="30" customHeight="1" spans="1:7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ht="30" customHeight="1" spans="1:7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ht="30" customHeight="1" spans="1:7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ht="30" customHeight="1" spans="1:7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ht="30" customHeight="1" spans="1:7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ht="30" customHeight="1" spans="1:7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ht="30" customHeight="1" spans="1:7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ht="30" customHeight="1" spans="1:7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ht="30" customHeight="1" spans="1:7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ht="30" customHeight="1" spans="1:7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ht="30" customHeight="1" spans="1:7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ht="30" customHeight="1" spans="1:7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ht="30" customHeight="1" spans="1:7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ht="30" customHeight="1" spans="1:7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ht="30" customHeight="1" spans="1:7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ht="30" customHeight="1" spans="1:7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ht="30" customHeight="1" spans="1:7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ht="30" customHeight="1" spans="1:7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ht="30" customHeight="1" spans="1:7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ht="30" customHeight="1" spans="1:7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ht="30" customHeight="1" spans="1:7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ht="30" customHeight="1" spans="1:7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ht="30" customHeight="1" spans="1:7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ht="30" customHeight="1" spans="1:7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ht="30" customHeight="1" spans="1:7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ht="30" customHeight="1" spans="1:7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ht="30" customHeight="1" spans="1:7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ht="30" customHeight="1" spans="1:7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ht="30" customHeight="1" spans="1:7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ht="30" customHeight="1" spans="1:7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ht="30" customHeight="1" spans="1:7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ht="30" customHeight="1" spans="1:7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ht="30" customHeight="1" spans="1:7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ht="30" customHeight="1" spans="1:7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ht="30" customHeight="1" spans="1:7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ht="30" customHeight="1" spans="1:7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ht="30" customHeight="1" spans="1:7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ht="30" customHeight="1" spans="1:7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ht="30" customHeight="1" spans="1:7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ht="30" customHeight="1" spans="1:7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ht="30" customHeight="1" spans="1:7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ht="30" customHeight="1" spans="1:7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ht="30" customHeight="1" spans="1:7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ht="30" customHeight="1" spans="1:7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ht="30" customHeight="1" spans="1:7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ht="30" customHeight="1" spans="1:7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ht="30" customHeight="1" spans="1:7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ht="30" customHeight="1" spans="1:7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ht="30" customHeight="1" spans="1:7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ht="30" customHeight="1" spans="1:7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ht="30" customHeight="1" spans="1:7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ht="30" customHeight="1" spans="1:7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ht="30" customHeight="1" spans="1:7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ht="30" customHeight="1" spans="1:7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ht="30" customHeight="1" spans="1:7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ht="30" customHeight="1" spans="1:7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ht="30" customHeight="1" spans="1:7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ht="30" customHeight="1" spans="1:7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ht="30" customHeight="1" spans="1:7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ht="30" customHeight="1" spans="1:7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ht="30" customHeight="1" spans="1:7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ht="30" customHeight="1" spans="1:7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ht="30" customHeight="1" spans="1:7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ht="30" customHeight="1" spans="1:7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ht="30" customHeight="1" spans="1:7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ht="30" customHeight="1" spans="1:7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ht="30" customHeight="1" spans="1:7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ht="30" customHeight="1" spans="1:7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ht="30" customHeight="1" spans="1:7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ht="30" customHeight="1" spans="1:7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ht="30" customHeight="1" spans="1:7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ht="30" customHeight="1" spans="1:7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ht="30" customHeight="1" spans="1:7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ht="30" customHeight="1" spans="1:7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ht="30" customHeight="1" spans="1:7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ht="30" customHeight="1" spans="1:7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ht="30" customHeight="1" spans="1:7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ht="30" customHeight="1" spans="1:7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ht="30" customHeight="1" spans="1:7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ht="30" customHeight="1" spans="1:7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ht="30" customHeight="1" spans="1:7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ht="30" customHeight="1" spans="1:7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ht="30" customHeight="1" spans="1:7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ht="30" customHeight="1" spans="1:7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ht="30" customHeight="1" spans="1:7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ht="30" customHeight="1" spans="1:7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ht="30" customHeight="1" spans="1:7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ht="30" customHeight="1" spans="1:7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ht="30" customHeight="1" spans="1:7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ht="30" customHeight="1" spans="1:7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ht="30" customHeight="1" spans="1:7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ht="30" customHeight="1" spans="1:7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ht="30" customHeight="1" spans="1:7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ht="30" customHeight="1" spans="1:7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ht="30" customHeight="1" spans="1:7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ht="30" customHeight="1" spans="1:7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ht="30" customHeight="1" spans="1:7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ht="30" customHeight="1" spans="1:7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ht="30" customHeight="1" spans="1:7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ht="30" customHeight="1" spans="1:7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ht="30" customHeight="1" spans="1:7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ht="30" customHeight="1" spans="1:7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ht="30" customHeight="1" spans="1:7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ht="30" customHeight="1" spans="1:7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ht="30" customHeight="1" spans="1:7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ht="30" customHeight="1" spans="1:7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ht="30" customHeight="1" spans="1:7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ht="30" customHeight="1" spans="1:7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ht="30" customHeight="1" spans="1:7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ht="30" customHeight="1" spans="1:7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ht="30" customHeight="1" spans="1:7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ht="30" customHeight="1" spans="1:7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ht="30" customHeight="1" spans="1:7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ht="30" customHeight="1" spans="1:7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ht="30" customHeight="1" spans="1:7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ht="30" customHeight="1" spans="1:7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ht="30" customHeight="1" spans="1:7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ht="30" customHeight="1" spans="1:7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ht="30" customHeight="1" spans="1:7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ht="30" customHeight="1" spans="1:7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ht="30" customHeight="1" spans="1:7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ht="30" customHeight="1" spans="1:7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ht="30" customHeight="1" spans="1:7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ht="30" customHeight="1" spans="1:7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ht="30" customHeight="1" spans="1:7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ht="30" customHeight="1" spans="1:7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ht="30" customHeight="1" spans="1:7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ht="30" customHeight="1" spans="1:7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ht="30" customHeight="1" spans="1:7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ht="30" customHeight="1" spans="1:7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ht="30" customHeight="1" spans="1:7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ht="30" customHeight="1" spans="1:7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ht="30" customHeight="1" spans="1:7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ht="30" customHeight="1" spans="1:7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ht="30" customHeight="1" spans="1:7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ht="30" customHeight="1" spans="1:7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ht="30" customHeight="1" spans="1:7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ht="30" customHeight="1" spans="1:7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ht="30" customHeight="1" spans="1:7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ht="30" customHeight="1" spans="1:7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ht="30" customHeight="1" spans="1:7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ht="30" customHeight="1" spans="1:7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ht="30" customHeight="1" spans="1:7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ht="30" customHeight="1" spans="1:7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ht="30" customHeight="1" spans="1:7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ht="30" customHeight="1" spans="1:7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ht="30" customHeight="1" spans="1:7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ht="30" customHeight="1" spans="1:7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ht="30" customHeight="1" spans="1:7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ht="30" customHeight="1" spans="1:7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ht="30" customHeight="1" spans="1:7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ht="30" customHeight="1" spans="1:7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ht="30" customHeight="1" spans="1:7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ht="30" customHeight="1" spans="1:7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ht="30" customHeight="1" spans="1:7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ht="30" customHeight="1" spans="1:7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ht="30" customHeight="1" spans="1:7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ht="30" customHeight="1" spans="1:7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ht="30" customHeight="1" spans="1:7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ht="30" customHeight="1" spans="1:7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ht="30" customHeight="1" spans="1:7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ht="30" customHeight="1" spans="1:7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ht="30" customHeight="1" spans="1:7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ht="30" customHeight="1" spans="1:7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ht="30" customHeight="1" spans="1:7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ht="30" customHeight="1" spans="1:7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ht="30" customHeight="1" spans="1:7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ht="30" customHeight="1" spans="1:7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ht="30" customHeight="1" spans="1:7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ht="30" customHeight="1" spans="1:7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ht="30" customHeight="1" spans="1:7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ht="30" customHeight="1" spans="1:7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ht="30" customHeight="1" spans="1:7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ht="30" customHeight="1" spans="1:7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ht="30" customHeight="1" spans="1:7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ht="30" customHeight="1" spans="1:7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ht="30" customHeight="1" spans="1:7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ht="30" customHeight="1" spans="1:7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ht="30" customHeight="1" spans="1:7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ht="30" customHeight="1" spans="1:7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ht="30" customHeight="1" spans="1:7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ht="30" customHeight="1" spans="1:7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ht="30" customHeight="1" spans="1:7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ht="30" customHeight="1" spans="1:7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ht="30" customHeight="1" spans="1:7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ht="30" customHeight="1" spans="1:7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ht="30" customHeight="1" spans="1:7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ht="30" customHeight="1" spans="1:7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ht="30" customHeight="1" spans="1:7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ht="30" customHeight="1" spans="1:7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ht="30" customHeight="1" spans="1:7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ht="30" customHeight="1" spans="1:7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ht="30" customHeight="1" spans="1:7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ht="30" customHeight="1" spans="1:7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ht="30" customHeight="1" spans="1:7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ht="30" customHeight="1" spans="1:7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ht="30" customHeight="1" spans="1:7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ht="30" customHeight="1" spans="1:7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ht="30" customHeight="1" spans="1:7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ht="30" customHeight="1" spans="1:7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ht="30" customHeight="1" spans="1:7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ht="30" customHeight="1" spans="1:7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ht="30" customHeight="1" spans="1:7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ht="30" customHeight="1" spans="1:7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ht="30" customHeight="1" spans="1:7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ht="30" customHeight="1" spans="1:7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ht="30" customHeight="1" spans="1:7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ht="30" customHeight="1" spans="1:7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ht="30" customHeight="1" spans="1:7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ht="30" customHeight="1" spans="1:7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ht="30" customHeight="1" spans="1:7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ht="30" customHeight="1" spans="1:7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ht="30" customHeight="1" spans="1:7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ht="30" customHeight="1" spans="1:7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ht="30" customHeight="1" spans="1:7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ht="30" customHeight="1" spans="1:7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ht="30" customHeight="1" spans="1:7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ht="30" customHeight="1" spans="1:7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ht="30" customHeight="1" spans="1:7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ht="30" customHeight="1" spans="1:7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ht="30" customHeight="1" spans="1:7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ht="30" customHeight="1" spans="1:7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ht="30" customHeight="1" spans="1:7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ht="30" customHeight="1" spans="1:7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ht="30" customHeight="1" spans="1:7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ht="30" customHeight="1" spans="1:7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ht="30" customHeight="1" spans="1:7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ht="30" customHeight="1" spans="1:7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ht="30" customHeight="1" spans="1:7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ht="30" customHeight="1" spans="1:7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ht="30" customHeight="1" spans="1:7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ht="30" customHeight="1" spans="1:7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ht="30" customHeight="1" spans="1:7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ht="30" customHeight="1" spans="1:7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ht="30" customHeight="1" spans="1:7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ht="30" customHeight="1" spans="1:7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ht="30" customHeight="1" spans="1:7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ht="30" customHeight="1" spans="1:7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ht="30" customHeight="1" spans="1:7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ht="30" customHeight="1" spans="1:7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ht="30" customHeight="1" spans="1:7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ht="30" customHeight="1" spans="1:7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ht="30" customHeight="1" spans="1:7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ht="30" customHeight="1" spans="1:7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ht="30" customHeight="1" spans="1:7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ht="30" customHeight="1" spans="1:7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ht="30" customHeight="1" spans="1:7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ht="30" customHeight="1" spans="1:7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ht="30" customHeight="1" spans="1:7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ht="30" customHeight="1" spans="1:7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ht="30" customHeight="1" spans="1:7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ht="30" customHeight="1" spans="1:7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ht="30" customHeight="1" spans="1:7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ht="30" customHeight="1" spans="1:7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ht="30" customHeight="1" spans="1:7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ht="30" customHeight="1" spans="1:7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ht="30" customHeight="1" spans="1:7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ht="30" customHeight="1" spans="1:7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ht="30" customHeight="1" spans="1:7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ht="30" customHeight="1" spans="1:7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ht="30" customHeight="1" spans="1:7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ht="30" customHeight="1" spans="1:7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ht="30" customHeight="1" spans="1:7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ht="30" customHeight="1" spans="1:7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ht="30" customHeight="1" spans="1:7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ht="30" customHeight="1" spans="1:7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ht="30" customHeight="1" spans="1:7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ht="30" customHeight="1" spans="1:7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ht="30" customHeight="1" spans="1:7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ht="30" customHeight="1" spans="1:7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ht="30" customHeight="1" spans="1:7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ht="30" customHeight="1" spans="1:7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ht="30" customHeight="1" spans="1:7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ht="30" customHeight="1" spans="1:7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ht="30" customHeight="1" spans="1:7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ht="30" customHeight="1" spans="1:7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ht="30" customHeight="1" spans="1:7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ht="30" customHeight="1" spans="1:7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ht="30" customHeight="1" spans="1:7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ht="30" customHeight="1" spans="1:7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ht="30" customHeight="1" spans="1:7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ht="30" customHeight="1" spans="1:7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ht="30" customHeight="1" spans="1:7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ht="30" customHeight="1" spans="1:7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ht="30" customHeight="1" spans="1:7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ht="30" customHeight="1" spans="1:7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ht="30" customHeight="1" spans="1:7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ht="30" customHeight="1" spans="1:7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ht="30" customHeight="1" spans="1:7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ht="30" customHeight="1" spans="1:7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ht="30" customHeight="1" spans="1:7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ht="30" customHeight="1" spans="1:7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ht="30" customHeight="1" spans="1:7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ht="30" customHeight="1" spans="1:7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ht="30" customHeight="1" spans="1:7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ht="30" customHeight="1" spans="1:7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ht="30" customHeight="1" spans="1:7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ht="30" customHeight="1" spans="1:7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ht="30" customHeight="1" spans="1:7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ht="30" customHeight="1" spans="1:7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ht="30" customHeight="1" spans="1:7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ht="30" customHeight="1" spans="1:7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ht="30" customHeight="1" spans="1:7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ht="30" customHeight="1" spans="1:7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ht="30" customHeight="1" spans="1:7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ht="30" customHeight="1" spans="1:7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ht="30" customHeight="1" spans="1:7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ht="30" customHeight="1" spans="1:7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ht="30" customHeight="1" spans="1:7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ht="30" customHeight="1" spans="1:7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ht="30" customHeight="1" spans="1:7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ht="30" customHeight="1" spans="1:7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ht="30" customHeight="1" spans="1:7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ht="30" customHeight="1" spans="1:7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ht="30" customHeight="1" spans="1:7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ht="30" customHeight="1" spans="1:7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ht="30" customHeight="1" spans="1:7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ht="30" customHeight="1" spans="1:7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ht="30" customHeight="1" spans="1:7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ht="30" customHeight="1" spans="1:7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ht="30" customHeight="1" spans="1:7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ht="30" customHeight="1" spans="1:7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ht="30" customHeight="1" spans="1:7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ht="30" customHeight="1" spans="1:7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ht="30" customHeight="1" spans="1:7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ht="30" customHeight="1" spans="1:7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ht="30" customHeight="1" spans="1:7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ht="30" customHeight="1" spans="1:7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ht="30" customHeight="1" spans="1:7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ht="30" customHeight="1" spans="1:7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ht="30" customHeight="1" spans="1:7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ht="30" customHeight="1" spans="1:7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ht="30" customHeight="1" spans="1:7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ht="30" customHeight="1" spans="1:7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ht="30" customHeight="1" spans="1:7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ht="30" customHeight="1" spans="1:7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ht="30" customHeight="1" spans="1:7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ht="30" customHeight="1" spans="1:7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ht="30" customHeight="1" spans="1:7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ht="30" customHeight="1" spans="1:7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ht="30" customHeight="1" spans="1:7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ht="30" customHeight="1" spans="1:7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ht="30" customHeight="1" spans="1:7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ht="30" customHeight="1" spans="1:7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ht="30" customHeight="1" spans="1:7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ht="30" customHeight="1" spans="1:7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ht="30" customHeight="1" spans="1:7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ht="30" customHeight="1" spans="1:7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ht="30" customHeight="1" spans="1:7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ht="30" customHeight="1" spans="1:7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ht="30" customHeight="1" spans="1:7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ht="30" customHeight="1" spans="1:7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ht="30" customHeight="1" spans="1:7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ht="30" customHeight="1" spans="1:7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ht="30" customHeight="1" spans="1:7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ht="30" customHeight="1" spans="1:7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ht="30" customHeight="1" spans="1:7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ht="30" customHeight="1" spans="1:7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ht="30" customHeight="1" spans="1:7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ht="30" customHeight="1" spans="1:7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ht="30" customHeight="1" spans="1:7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ht="30" customHeight="1" spans="1:7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ht="30" customHeight="1" spans="1:7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ht="30" customHeight="1" spans="1:7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ht="30" customHeight="1" spans="1:7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ht="30" customHeight="1" spans="1:7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ht="30" customHeight="1" spans="1:7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ht="30" customHeight="1" spans="1:7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ht="30" customHeight="1" spans="1:7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ht="30" customHeight="1" spans="1:7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ht="30" customHeight="1" spans="1:7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ht="30" customHeight="1" spans="1:7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ht="30" customHeight="1" spans="1:7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ht="30" customHeight="1" spans="1:7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ht="30" customHeight="1" spans="1:7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ht="30" customHeight="1" spans="1:7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ht="30" customHeight="1" spans="1:7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ht="30" customHeight="1" spans="1:7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ht="30" customHeight="1" spans="1:7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ht="30" customHeight="1" spans="1:7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ht="30" customHeight="1" spans="1:7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ht="30" customHeight="1" spans="1:7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ht="30" customHeight="1" spans="1:7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ht="30" customHeight="1" spans="1:7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ht="30" customHeight="1" spans="1:7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ht="30" customHeight="1" spans="1:7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ht="30" customHeight="1" spans="1:7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ht="30" customHeight="1" spans="1:7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ht="30" customHeight="1" spans="1:7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ht="30" customHeight="1" spans="1:7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ht="30" customHeight="1" spans="1:7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ht="30" customHeight="1" spans="1:7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ht="30" customHeight="1" spans="1:7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ht="30" customHeight="1" spans="1:7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ht="30" customHeight="1" spans="1:7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ht="30" customHeight="1" spans="1:7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ht="30" customHeight="1" spans="1:7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ht="30" customHeight="1" spans="1:7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ht="30" customHeight="1" spans="1:7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ht="30" customHeight="1" spans="1:7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ht="30" customHeight="1" spans="1:7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ht="30" customHeight="1" spans="1:7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ht="30" customHeight="1" spans="1:7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ht="30" customHeight="1" spans="1:7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ht="30" customHeight="1" spans="1:7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ht="30" customHeight="1" spans="1:7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ht="30" customHeight="1" spans="1:7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ht="30" customHeight="1" spans="1:7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ht="30" customHeight="1" spans="1:7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ht="30" customHeight="1" spans="1:7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ht="30" customHeight="1" spans="1:7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ht="30" customHeight="1" spans="1:7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ht="30" customHeight="1" spans="1:7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ht="30" customHeight="1" spans="1:7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ht="30" customHeight="1" spans="1:7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ht="30" customHeight="1" spans="1:7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ht="30" customHeight="1" spans="1:7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ht="30" customHeight="1" spans="1:7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ht="30" customHeight="1" spans="1:7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ht="30" customHeight="1" spans="1:7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ht="30" customHeight="1" spans="1:7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ht="30" customHeight="1" spans="1:7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ht="30" customHeight="1" spans="1:7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ht="30" customHeight="1" spans="1:7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ht="30" customHeight="1" spans="1:7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ht="30" customHeight="1" spans="1:7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ht="30" customHeight="1" spans="1:7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ht="30" customHeight="1" spans="1:7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ht="30" customHeight="1" spans="1:7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ht="30" customHeight="1" spans="1:7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ht="30" customHeight="1" spans="1:7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ht="30" customHeight="1" spans="1:7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ht="30" customHeight="1" spans="1:7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ht="30" customHeight="1" spans="1:7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ht="30" customHeight="1" spans="1:7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ht="30" customHeight="1" spans="1:7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ht="30" customHeight="1" spans="1:7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ht="30" customHeight="1" spans="1:7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ht="30" customHeight="1" spans="1:7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ht="30" customHeight="1" spans="1:7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ht="30" customHeight="1" spans="1:7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ht="30" customHeight="1" spans="1:7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ht="30" customHeight="1" spans="1:7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ht="30" customHeight="1" spans="1:7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ht="30" customHeight="1" spans="1:7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ht="30" customHeight="1" spans="1:7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ht="30" customHeight="1" spans="1:7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ht="30" customHeight="1" spans="1:7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ht="30" customHeight="1" spans="1:7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ht="30" customHeight="1" spans="1:7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ht="30" customHeight="1" spans="1:7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ht="30" customHeight="1" spans="1:7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ht="30" customHeight="1" spans="1:7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ht="30" customHeight="1" spans="1:7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ht="30" customHeight="1" spans="1:7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ht="30" customHeight="1" spans="1:7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ht="30" customHeight="1" spans="1:7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ht="30" customHeight="1" spans="1:7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ht="30" customHeight="1" spans="1:7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ht="30" customHeight="1" spans="1:7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ht="30" customHeight="1" spans="1:7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ht="30" customHeight="1" spans="1:7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ht="30" customHeight="1" spans="1:7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ht="30" customHeight="1" spans="1:7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ht="30" customHeight="1" spans="1:7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ht="30" customHeight="1" spans="1:7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ht="30" customHeight="1" spans="1:7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ht="30" customHeight="1" spans="1:7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ht="30" customHeight="1" spans="1:7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ht="30" customHeight="1" spans="1:7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ht="30" customHeight="1" spans="1:7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ht="30" customHeight="1" spans="1:7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ht="30" customHeight="1" spans="1:7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ht="30" customHeight="1" spans="1:7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ht="30" customHeight="1" spans="1:7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ht="30" customHeight="1" spans="1:7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ht="30" customHeight="1" spans="1:7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ht="30" customHeight="1" spans="1:7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ht="30" customHeight="1" spans="1:7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ht="30" customHeight="1" spans="1:7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ht="30" customHeight="1" spans="1:7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ht="30" customHeight="1" spans="1:7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ht="30" customHeight="1" spans="1:7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ht="30" customHeight="1" spans="1:7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ht="30" customHeight="1" spans="1:7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ht="30" customHeight="1" spans="1:7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ht="30" customHeight="1" spans="1:7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ht="30" customHeight="1" spans="1:7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ht="30" customHeight="1" spans="1:7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ht="30" customHeight="1" spans="1:7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ht="30" customHeight="1" spans="1:7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ht="30" customHeight="1" spans="1:7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ht="30" customHeight="1" spans="1:7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ht="30" customHeight="1" spans="1:7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ht="30" customHeight="1" spans="1:7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ht="30" customHeight="1" spans="1:7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ht="30" customHeight="1" spans="1:7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ht="30" customHeight="1" spans="1:7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ht="30" customHeight="1" spans="1:7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ht="30" customHeight="1" spans="1:7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ht="30" customHeight="1" spans="1:7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ht="30" customHeight="1" spans="1:7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ht="30" customHeight="1" spans="1:7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ht="30" customHeight="1" spans="1:7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ht="30" customHeight="1" spans="1:7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ht="30" customHeight="1" spans="1:7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ht="30" customHeight="1" spans="1:7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ht="30" customHeight="1" spans="1:7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ht="30" customHeight="1" spans="1:7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ht="30" customHeight="1" spans="1:7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ht="30" customHeight="1" spans="1:7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ht="30" customHeight="1" spans="1:7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ht="30" customHeight="1" spans="1:7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ht="30" customHeight="1" spans="1:7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ht="30" customHeight="1" spans="1:7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ht="30" customHeight="1" spans="1:7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ht="30" customHeight="1" spans="1:7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ht="30" customHeight="1" spans="1:7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ht="30" customHeight="1" spans="1:7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ht="30" customHeight="1" spans="1:7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ht="30" customHeight="1" spans="1:7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ht="30" customHeight="1" spans="1:7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ht="30" customHeight="1" spans="1:7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ht="30" customHeight="1" spans="1:7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ht="30" customHeight="1" spans="1:7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ht="30" customHeight="1" spans="1:7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ht="30" customHeight="1" spans="1:7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ht="30" customHeight="1" spans="1:7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ht="30" customHeight="1" spans="1:7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ht="30" customHeight="1" spans="1:7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ht="30" customHeight="1" spans="1:7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ht="30" customHeight="1" spans="1:7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ht="30" customHeight="1" spans="1:7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ht="30" customHeight="1" spans="1:7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ht="30" customHeight="1" spans="1:7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ht="30" customHeight="1" spans="1:7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ht="30" customHeight="1" spans="1:7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ht="30" customHeight="1" spans="1:7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ht="30" customHeight="1" spans="1:7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ht="30" customHeight="1" spans="1:7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ht="30" customHeight="1" spans="1:7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ht="30" customHeight="1" spans="1:7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ht="30" customHeight="1" spans="1:7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ht="30" customHeight="1" spans="1:7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ht="30" customHeight="1" spans="1:7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ht="30" customHeight="1" spans="1:7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ht="30" customHeight="1" spans="1:7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ht="30" customHeight="1" spans="1:7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ht="30" customHeight="1" spans="1:7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ht="30" customHeight="1" spans="1:7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ht="30" customHeight="1" spans="1:7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ht="30" customHeight="1" spans="1:7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ht="30" customHeight="1" spans="1:7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ht="30" customHeight="1" spans="1:7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ht="30" customHeight="1" spans="1:7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ht="30" customHeight="1" spans="1:7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ht="30" customHeight="1" spans="1:7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ht="30" customHeight="1" spans="1:7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ht="30" customHeight="1" spans="1:7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ht="30" customHeight="1" spans="1:7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ht="30" customHeight="1" spans="1:7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ht="30" customHeight="1" spans="1:7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ht="30" customHeight="1" spans="1:7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ht="30" customHeight="1" spans="1:7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ht="30" customHeight="1" spans="1:7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ht="30" customHeight="1" spans="1:7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ht="30" customHeight="1" spans="1:7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ht="30" customHeight="1" spans="1:7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ht="30" customHeight="1" spans="1:7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ht="30" customHeight="1" spans="1:7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ht="30" customHeight="1" spans="1:7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ht="30" customHeight="1" spans="1:7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ht="30" customHeight="1" spans="1:7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ht="30" customHeight="1" spans="1:7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ht="30" customHeight="1" spans="1:7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ht="30" customHeight="1" spans="1:7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ht="30" customHeight="1" spans="1:7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ht="30" customHeight="1" spans="1:7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ht="30" customHeight="1" spans="1:7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ht="30" customHeight="1" spans="1:7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ht="30" customHeight="1" spans="1:7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ht="30" customHeight="1" spans="1:7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ht="30" customHeight="1" spans="1:7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ht="30" customHeight="1" spans="1:7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ht="30" customHeight="1" spans="1:7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ht="30" customHeight="1" spans="1:7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ht="30" customHeight="1" spans="1:7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ht="30" customHeight="1" spans="1:7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ht="30" customHeight="1" spans="1:7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ht="30" customHeight="1" spans="1:7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ht="30" customHeight="1" spans="1:7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ht="30" customHeight="1" spans="1:7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ht="30" customHeight="1" spans="1:7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ht="30" customHeight="1" spans="1:7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ht="30" customHeight="1" spans="1:7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ht="30" customHeight="1" spans="1:7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ht="30" customHeight="1" spans="1:7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ht="30" customHeight="1" spans="1:7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ht="30" customHeight="1" spans="1:7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ht="30" customHeight="1" spans="1:7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ht="30" customHeight="1" spans="1:7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ht="30" customHeight="1" spans="1:7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ht="30" customHeight="1" spans="1:7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ht="30" customHeight="1" spans="1:7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ht="30" customHeight="1" spans="1:7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ht="30" customHeight="1" spans="1:7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ht="30" customHeight="1" spans="1:7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ht="30" customHeight="1" spans="1:7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ht="30" customHeight="1" spans="1:7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ht="30" customHeight="1" spans="1:7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ht="30" customHeight="1" spans="1:7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ht="30" customHeight="1" spans="1:7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ht="30" customHeight="1" spans="1:7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ht="30" customHeight="1" spans="1:7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ht="30" customHeight="1" spans="1:7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ht="30" customHeight="1" spans="1:7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ht="30" customHeight="1" spans="1:7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ht="30" customHeight="1" spans="1:7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ht="30" customHeight="1" spans="1:7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ht="30" customHeight="1" spans="1:7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ht="30" customHeight="1" spans="1:7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ht="30" customHeight="1" spans="1:7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ht="30" customHeight="1" spans="1:7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ht="30" customHeight="1" spans="1:7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ht="30" customHeight="1" spans="1:7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ht="30" customHeight="1" spans="1:7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ht="30" customHeight="1" spans="1:7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ht="30" customHeight="1" spans="1:7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ht="30" customHeight="1" spans="1:7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ht="30" customHeight="1" spans="1:7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ht="30" customHeight="1" spans="1:7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ht="30" customHeight="1" spans="1:7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ht="30" customHeight="1" spans="1:7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ht="30" customHeight="1" spans="1:7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ht="30" customHeight="1" spans="1:7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ht="30" customHeight="1" spans="1:7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ht="30" customHeight="1" spans="1:7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ht="30" customHeight="1" spans="1:7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ht="30" customHeight="1" spans="1:7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ht="30" customHeight="1" spans="1:7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ht="30" customHeight="1" spans="1:7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ht="30" customHeight="1" spans="1:7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ht="30" customHeight="1" spans="1:7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ht="30" customHeight="1" spans="1:7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ht="30" customHeight="1" spans="1:7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ht="30" customHeight="1" spans="1:7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ht="30" customHeight="1" spans="1:7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ht="30" customHeight="1" spans="1:7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ht="30" customHeight="1" spans="1:7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ht="30" customHeight="1" spans="1:7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ht="30" customHeight="1" spans="1:7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ht="30" customHeight="1" spans="1:7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ht="30" customHeight="1" spans="1:7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ht="30" customHeight="1" spans="1:7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ht="30" customHeight="1" spans="1:7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ht="30" customHeight="1" spans="1:7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ht="30" customHeight="1" spans="1:7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ht="30" customHeight="1" spans="1:7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ht="30" customHeight="1" spans="1:7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ht="30" customHeight="1" spans="1:7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ht="30" customHeight="1" spans="1:7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ht="30" customHeight="1" spans="1:7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ht="30" customHeight="1" spans="1:7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ht="30" customHeight="1" spans="1:7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ht="30" customHeight="1" spans="1:7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ht="30" customHeight="1" spans="1:7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ht="30" customHeight="1" spans="1:7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ht="30" customHeight="1" spans="1:7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ht="30" customHeight="1" spans="1:7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ht="30" customHeight="1" spans="1:7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ht="30" customHeight="1" spans="1:7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ht="30" customHeight="1" spans="1:7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ht="30" customHeight="1" spans="1:7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ht="30" customHeight="1" spans="1:7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ht="30" customHeight="1" spans="1:7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ht="30" customHeight="1" spans="1:7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ht="30" customHeight="1" spans="1:7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ht="30" customHeight="1" spans="1:7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ht="30" customHeight="1" spans="1:7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ht="30" customHeight="1" spans="1:7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ht="30" customHeight="1" spans="1:7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ht="30" customHeight="1" spans="1:7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ht="30" customHeight="1" spans="1:7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ht="30" customHeight="1" spans="1:7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ht="30" customHeight="1" spans="1:7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ht="30" customHeight="1" spans="1:7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ht="30" customHeight="1" spans="1:7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ht="30" customHeight="1" spans="1:7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ht="30" customHeight="1" spans="1:7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ht="30" customHeight="1" spans="1:7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ht="30" customHeight="1" spans="1:7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ht="30" customHeight="1" spans="1:7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ht="30" customHeight="1" spans="1:7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ht="30" customHeight="1" spans="1:7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ht="30" customHeight="1" spans="1:7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ht="30" customHeight="1" spans="1:7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ht="30" customHeight="1" spans="1:7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ht="30" customHeight="1" spans="1:7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ht="30" customHeight="1" spans="1:7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ht="30" customHeight="1" spans="1:7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ht="30" customHeight="1" spans="1:7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ht="30" customHeight="1" spans="1:7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ht="30" customHeight="1" spans="1:7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ht="30" customHeight="1" spans="1:7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ht="30" customHeight="1" spans="1:7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ht="30" customHeight="1" spans="1:7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ht="30" customHeight="1" spans="1:7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ht="30" customHeight="1" spans="1:7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ht="30" customHeight="1" spans="1:7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ht="30" customHeight="1" spans="1:7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ht="30" customHeight="1" spans="1:7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ht="30" customHeight="1" spans="1:7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ht="30" customHeight="1" spans="1:7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ht="30" customHeight="1" spans="1:7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ht="30" customHeight="1" spans="1:7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ht="30" customHeight="1" spans="1:7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ht="30" customHeight="1" spans="1:7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ht="30" customHeight="1" spans="1:7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ht="30" customHeight="1" spans="1:7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ht="30" customHeight="1" spans="1:7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ht="30" customHeight="1" spans="1:7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ht="30" customHeight="1" spans="1:7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ht="30" customHeight="1" spans="1:7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ht="30" customHeight="1" spans="1:7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ht="30" customHeight="1" spans="1:7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ht="30" customHeight="1" spans="1:7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ht="30" customHeight="1" spans="1:7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ht="30" customHeight="1" spans="1:7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ht="30" customHeight="1" spans="1:7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ht="30" customHeight="1" spans="1:7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ht="30" customHeight="1" spans="1:7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ht="30" customHeight="1" spans="1:7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ht="30" customHeight="1" spans="1:7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ht="30" customHeight="1" spans="1:7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ht="30" customHeight="1" spans="1:7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ht="30" customHeight="1" spans="1:7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ht="30" customHeight="1" spans="1:7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ht="30" customHeight="1" spans="1:7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ht="30" customHeight="1" spans="1:7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ht="30" customHeight="1" spans="1:7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ht="30" customHeight="1" spans="1:7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ht="30" customHeight="1" spans="1:7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ht="30" customHeight="1" spans="1:7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ht="30" customHeight="1" spans="1:7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ht="30" customHeight="1" spans="1:7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ht="30" customHeight="1" spans="1:7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ht="30" customHeight="1" spans="1:7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ht="30" customHeight="1" spans="1:7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ht="30" customHeight="1" spans="1:7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ht="30" customHeight="1" spans="1:7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ht="30" customHeight="1" spans="1:7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ht="30" customHeight="1" spans="1:7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ht="30" customHeight="1" spans="1:7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ht="30" customHeight="1" spans="1:7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ht="30" customHeight="1" spans="1:7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ht="30" customHeight="1" spans="1:7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ht="30" customHeight="1" spans="1:7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ht="30" customHeight="1" spans="1:7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ht="30" customHeight="1" spans="1:7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ht="30" customHeight="1" spans="1:7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ht="30" customHeight="1" spans="1:7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ht="30" customHeight="1" spans="1:7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ht="30" customHeight="1" spans="1:7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ht="30" customHeight="1" spans="1:7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ht="30" customHeight="1" spans="1:7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ht="30" customHeight="1" spans="1:7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ht="30" customHeight="1" spans="1:7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ht="30" customHeight="1" spans="1:7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ht="30" customHeight="1" spans="1:7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ht="30" customHeight="1" spans="1:7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ht="30" customHeight="1" spans="1:7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ht="30" customHeight="1" spans="1:7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ht="30" customHeight="1" spans="1:7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ht="30" customHeight="1" spans="1:7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ht="30" customHeight="1" spans="1:7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ht="30" customHeight="1" spans="1:7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ht="30" customHeight="1" spans="1:7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ht="30" customHeight="1" spans="1:7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ht="30" customHeight="1" spans="1:7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ht="30" customHeight="1" spans="1:7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ht="30" customHeight="1" spans="1:7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ht="30" customHeight="1" spans="1:7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ht="30" customHeight="1" spans="1:7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ht="30" customHeight="1" spans="1:7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ht="30" customHeight="1" spans="1:7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ht="30" customHeight="1" spans="1:7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ht="30" customHeight="1" spans="1:7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ht="30" customHeight="1" spans="1:7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ht="30" customHeight="1" spans="1:7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ht="30" customHeight="1" spans="1:7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ht="30" customHeight="1" spans="1:7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ht="30" customHeight="1" spans="1:7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ht="30" customHeight="1" spans="1:7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ht="30" customHeight="1" spans="1:7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ht="30" customHeight="1" spans="1:7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ht="30" customHeight="1" spans="1:7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ht="30" customHeight="1" spans="1:7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ht="30" customHeight="1" spans="1:7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ht="30" customHeight="1" spans="1:7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ht="30" customHeight="1" spans="1:7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ht="30" customHeight="1" spans="1:7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ht="30" customHeight="1" spans="1:7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ht="30" customHeight="1" spans="1:7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ht="30" customHeight="1" spans="1:7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ht="30" customHeight="1" spans="1:7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ht="30" customHeight="1" spans="1:7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ht="30" customHeight="1" spans="1:7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ht="30" customHeight="1" spans="1:7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ht="30" customHeight="1" spans="1:7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ht="30" customHeight="1" spans="1:7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ht="30" customHeight="1" spans="1:7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ht="30" customHeight="1" spans="1:7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ht="30" customHeight="1" spans="1:7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ht="30" customHeight="1" spans="1:7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ht="30" customHeight="1" spans="1:7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ht="30" customHeight="1" spans="1:7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ht="30" customHeight="1" spans="1:7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ht="30" customHeight="1" spans="1:7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ht="30" customHeight="1" spans="1:7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ht="30" customHeight="1" spans="1:7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ht="30" customHeight="1" spans="1:7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ht="30" customHeight="1" spans="1:7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ht="30" customHeight="1" spans="1:7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ht="30" customHeight="1" spans="1:7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ht="30" customHeight="1" spans="1:7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ht="30" customHeight="1" spans="1:7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ht="30" customHeight="1" spans="1:7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ht="30" customHeight="1" spans="1:7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ht="30" customHeight="1" spans="1:7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ht="30" customHeight="1" spans="1:7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ht="30" customHeight="1" spans="1:7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ht="30" customHeight="1" spans="1:7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ht="30" customHeight="1" spans="1:7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ht="30" customHeight="1" spans="1:7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ht="30" customHeight="1" spans="1:7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ht="30" customHeight="1" spans="1:7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ht="30" customHeight="1" spans="1:7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ht="30" customHeight="1" spans="1:7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ht="30" customHeight="1" spans="1:7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ht="30" customHeight="1" spans="1:7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ht="30" customHeight="1" spans="1:7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ht="30" customHeight="1" spans="1:7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ht="30" customHeight="1" spans="1:7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ht="30" customHeight="1" spans="1:7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ht="30" customHeight="1" spans="1:7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ht="30" customHeight="1" spans="1:7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ht="30" customHeight="1" spans="1:7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ht="30" customHeight="1" spans="1:7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ht="30" customHeight="1" spans="1:7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ht="30" customHeight="1" spans="1:7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ht="30" customHeight="1" spans="1:7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ht="30" customHeight="1" spans="1:7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ht="30" customHeight="1" spans="1:7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ht="30" customHeight="1" spans="1:7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ht="30" customHeight="1" spans="1:7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ht="30" customHeight="1" spans="1:7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ht="30" customHeight="1" spans="1:7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ht="30" customHeight="1" spans="1:7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ht="30" customHeight="1" spans="1:7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ht="30" customHeight="1" spans="1:7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ht="30" customHeight="1" spans="1:7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ht="30" customHeight="1" spans="1:7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ht="30" customHeight="1" spans="1:7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ht="30" customHeight="1" spans="1:7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ht="30" customHeight="1" spans="1:7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ht="30" customHeight="1" spans="1:7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ht="30" customHeight="1" spans="1:7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ht="30" customHeight="1" spans="1:7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ht="30" customHeight="1" spans="1:7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ht="30" customHeight="1" spans="1:7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ht="30" customHeight="1" spans="1:7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ht="30" customHeight="1" spans="1:7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ht="30" customHeight="1" spans="1:7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ht="30" customHeight="1" spans="1:7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ht="30" customHeight="1" spans="1:7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ht="30" customHeight="1" spans="1:7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ht="30" customHeight="1" spans="1:7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ht="30" customHeight="1" spans="1:7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ht="30" customHeight="1" spans="1:7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ht="30" customHeight="1" spans="1:7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ht="30" customHeight="1" spans="1:7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ht="30" customHeight="1" spans="1:7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ht="30" customHeight="1" spans="1:7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ht="30" customHeight="1" spans="1:7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ht="30" customHeight="1" spans="1:7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ht="30" customHeight="1" spans="1:7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ht="30" customHeight="1" spans="1:7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ht="30" customHeight="1" spans="1:7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ht="30" customHeight="1" spans="1:7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ht="30" customHeight="1" spans="1:7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ht="30" customHeight="1" spans="1:7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ht="30" customHeight="1" spans="1:7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ht="30" customHeight="1" spans="1:7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ht="30" customHeight="1" spans="1:7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ht="30" customHeight="1" spans="1:7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ht="30" customHeight="1" spans="1:7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ht="30" customHeight="1" spans="1:7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ht="30" customHeight="1" spans="1:7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ht="30" customHeight="1" spans="1:7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ht="30" customHeight="1" spans="1:7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ht="30" customHeight="1" spans="1:7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ht="30" customHeight="1" spans="1:7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ht="30" customHeight="1" spans="1:7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ht="30" customHeight="1" spans="1:7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ht="30" customHeight="1" spans="1:7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ht="30" customHeight="1" spans="1:7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ht="30" customHeight="1" spans="1:7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ht="30" customHeight="1" spans="1:7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ht="30" customHeight="1" spans="1:7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ht="30" customHeight="1" spans="1:7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ht="30" customHeight="1" spans="1:7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ht="30" customHeight="1" spans="1:7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ht="30" customHeight="1" spans="1:7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ht="30" customHeight="1" spans="1:7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ht="30" customHeight="1" spans="1:7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ht="30" customHeight="1" spans="1:7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ht="30" customHeight="1" spans="1:7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ht="30" customHeight="1" spans="1:7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ht="30" customHeight="1" spans="1:7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ht="30" customHeight="1" spans="1:7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ht="30" customHeight="1" spans="1:7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ht="30" customHeight="1" spans="1:7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ht="30" customHeight="1" spans="1:7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ht="30" customHeight="1" spans="1:7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ht="30" customHeight="1" spans="1:7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ht="30" customHeight="1" spans="1:7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ht="30" customHeight="1" spans="1:7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ht="30" customHeight="1" spans="1:7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ht="30" customHeight="1" spans="1:7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ht="30" customHeight="1" spans="1:7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ht="30" customHeight="1" spans="1:7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ht="30" customHeight="1" spans="1:7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ht="30" customHeight="1" spans="1:7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ht="30" customHeight="1" spans="1:7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ht="30" customHeight="1" spans="1:7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ht="30" customHeight="1" spans="1:7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ht="30" customHeight="1" spans="1:7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ht="30" customHeight="1" spans="1:7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ht="30" customHeight="1" spans="1:7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ht="30" customHeight="1" spans="1:7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ht="30" customHeight="1" spans="1:7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ht="30" customHeight="1" spans="1:7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ht="30" customHeight="1" spans="1:7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ht="30" customHeight="1" spans="1:7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ht="30" customHeight="1" spans="1:7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ht="30" customHeight="1" spans="1:7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ht="30" customHeight="1" spans="1:7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ht="30" customHeight="1" spans="1:7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ht="30" customHeight="1" spans="1:7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ht="30" customHeight="1" spans="1:7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ht="30" customHeight="1" spans="1:7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ht="30" customHeight="1" spans="1:7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ht="30" customHeight="1" spans="1:7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ht="30" customHeight="1" spans="1:7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ht="30" customHeight="1" spans="1:7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ht="30" customHeight="1" spans="1:7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ht="30" customHeight="1" spans="1:7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ht="30" customHeight="1" spans="1:7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ht="30" customHeight="1" spans="1:7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ht="30" customHeight="1" spans="1:7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ht="30" customHeight="1" spans="1:7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ht="30" customHeight="1" spans="1:7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ht="30" customHeight="1" spans="1:7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ht="30" customHeight="1" spans="1:7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ht="30" customHeight="1" spans="1:7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ht="30" customHeight="1" spans="1:7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ht="30" customHeight="1" spans="1:7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ht="30" customHeight="1" spans="1:7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ht="30" customHeight="1" spans="1:7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ht="30" customHeight="1" spans="1:7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ht="30" customHeight="1" spans="1:7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ht="30" customHeight="1" spans="1:7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ht="30" customHeight="1" spans="1:7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ht="30" customHeight="1" spans="1:7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ht="30" customHeight="1" spans="1:7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ht="30" customHeight="1" spans="1:7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ht="30" customHeight="1" spans="1:7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ht="30" customHeight="1" spans="1:7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ht="30" customHeight="1" spans="1:7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ht="30" customHeight="1" spans="1:7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ht="30" customHeight="1" spans="1:7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ht="30" customHeight="1" spans="1:7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ht="30" customHeight="1" spans="1:7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ht="30" customHeight="1" spans="1:7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ht="30" customHeight="1" spans="1:7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ht="30" customHeight="1" spans="1:7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ht="30" customHeight="1" spans="1:7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ht="30" customHeight="1" spans="1:7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ht="30" customHeight="1" spans="1:7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ht="30" customHeight="1" spans="1:7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ht="30" customHeight="1" spans="1:7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ht="30" customHeight="1" spans="1:7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ht="30" customHeight="1" spans="1:7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ht="30" customHeight="1" spans="1:7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ht="30" customHeight="1" spans="1:7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ht="30" customHeight="1" spans="1:7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ht="30" customHeight="1" spans="1:7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ht="30" customHeight="1" spans="1:7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ht="30" customHeight="1" spans="1:7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ht="30" customHeight="1" spans="1:7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ht="30" customHeight="1" spans="1:7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ht="30" customHeight="1" spans="1:7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ht="30" customHeight="1" spans="1:7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ht="30" customHeight="1" spans="1:7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ht="30" customHeight="1" spans="1:7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ht="30" customHeight="1" spans="1:7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ht="30" customHeight="1" spans="1:7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ht="30" customHeight="1" spans="1:7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ht="30" customHeight="1" spans="1:7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ht="30" customHeight="1" spans="1:7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ht="30" customHeight="1" spans="1:7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ht="30" customHeight="1" spans="1:7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ht="30" customHeight="1" spans="1:7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ht="30" customHeight="1" spans="1:7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ht="30" customHeight="1" spans="1:7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ht="30" customHeight="1" spans="1:7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ht="30" customHeight="1" spans="1:7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ht="30" customHeight="1" spans="1:7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ht="30" customHeight="1" spans="1:7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ht="30" customHeight="1" spans="1:7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ht="30" customHeight="1" spans="1:7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ht="30" customHeight="1" spans="1:7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ht="30" customHeight="1" spans="1:7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ht="30" customHeight="1" spans="1:7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ht="30" customHeight="1" spans="1:7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ht="30" customHeight="1" spans="1:7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ht="30" customHeight="1" spans="1:7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ht="30" customHeight="1" spans="1:7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ht="30" customHeight="1" spans="1:7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ht="30" customHeight="1" spans="1:7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ht="30" customHeight="1" spans="1:7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ht="30" customHeight="1" spans="1:7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ht="30" customHeight="1" spans="1:7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ht="30" customHeight="1" spans="1:7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ht="30" customHeight="1" spans="1:7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ht="30" customHeight="1" spans="1:7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ht="30" customHeight="1" spans="1:7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ht="30" customHeight="1" spans="1:7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ht="30" customHeight="1" spans="1:7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ht="30" customHeight="1" spans="1:7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ht="30" customHeight="1" spans="1:7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ht="30" customHeight="1" spans="1:7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ht="30" customHeight="1" spans="1:7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ht="30" customHeight="1" spans="1:7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ht="30" customHeight="1" spans="1:7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ht="30" customHeight="1" spans="1:7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ht="30" customHeight="1" spans="1:7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ht="30" customHeight="1" spans="1:7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ht="30" customHeight="1" spans="1:7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ht="30" customHeight="1" spans="1:7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ht="30" customHeight="1" spans="1:7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ht="30" customHeight="1" spans="1:7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ht="30" customHeight="1" spans="1:7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ht="30" customHeight="1" spans="1:7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ht="30" customHeight="1" spans="1:7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ht="30" customHeight="1" spans="1:7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ht="30" customHeight="1" spans="1:7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ht="30" customHeight="1" spans="1:7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ht="30" customHeight="1" spans="1:7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ht="30" customHeight="1" spans="1:7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ht="30" customHeight="1" spans="1:7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ht="30" customHeight="1" spans="1:7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ht="30" customHeight="1" spans="1:7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ht="30" customHeight="1" spans="1:7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ht="30" customHeight="1" spans="1:7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ht="30" customHeight="1" spans="1:7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ht="30" customHeight="1" spans="1:7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ht="30" customHeight="1" spans="1:7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ht="30" customHeight="1" spans="1:7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ht="30" customHeight="1" spans="1:7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ht="30" customHeight="1" spans="1:7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ht="30" customHeight="1" spans="1:7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ht="30" customHeight="1" spans="1:7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ht="30" customHeight="1" spans="1:7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ht="30" customHeight="1" spans="1:7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ht="30" customHeight="1" spans="1:7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ht="30" customHeight="1" spans="1:7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ht="30" customHeight="1" spans="1:7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ht="30" customHeight="1" spans="1:7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ht="30" customHeight="1" spans="1:7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ht="30" customHeight="1" spans="1:7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ht="30" customHeight="1" spans="1:7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ht="30" customHeight="1" spans="1:7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ht="30" customHeight="1" spans="1:7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ht="30" customHeight="1" spans="1:7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ht="30" customHeight="1" spans="1:7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ht="30" customHeight="1" spans="1:7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ht="30" customHeight="1" spans="1:7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ht="30" customHeight="1" spans="1:7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ht="30" customHeight="1" spans="1:7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ht="30" customHeight="1" spans="1:7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ht="30" customHeight="1" spans="1:7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ht="30" customHeight="1" spans="1:7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ht="30" customHeight="1" spans="1:7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ht="30" customHeight="1" spans="1:7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ht="30" customHeight="1" spans="1:7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ht="30" customHeight="1" spans="1:7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ht="30" customHeight="1" spans="1:7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ht="30" customHeight="1" spans="1:7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ht="30" customHeight="1" spans="1:7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ht="30" customHeight="1" spans="1:7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ht="30" customHeight="1" spans="1:7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ht="30" customHeight="1" spans="1:7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ht="30" customHeight="1" spans="1:7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ht="30" customHeight="1" spans="1:7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ht="30" customHeight="1" spans="1:7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ht="30" customHeight="1" spans="1:7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ht="30" customHeight="1" spans="1:7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ht="30" customHeight="1" spans="1:7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ht="30" customHeight="1" spans="1:7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ht="30" customHeight="1" spans="1:7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ht="30" customHeight="1" spans="1:7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ht="30" customHeight="1" spans="1:7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ht="30" customHeight="1" spans="1:7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ht="30" customHeight="1" spans="1:7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ht="30" customHeight="1" spans="1:7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ht="30" customHeight="1" spans="1:7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ht="30" customHeight="1" spans="1:7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ht="30" customHeight="1" spans="1:7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ht="30" customHeight="1" spans="1:7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ht="30" customHeight="1" spans="1:7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ht="30" customHeight="1" spans="1:7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ht="30" customHeight="1" spans="1:7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ht="30" customHeight="1" spans="1:7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ht="30" customHeight="1" spans="1:7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ht="30" customHeight="1" spans="1:7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ht="30" customHeight="1" spans="1:7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ht="30" customHeight="1" spans="1:7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ht="30" customHeight="1" spans="1:7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ht="30" customHeight="1" spans="1:7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ht="30" customHeight="1" spans="1:7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ht="30" customHeight="1" spans="1:7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ht="30" customHeight="1" spans="1:7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ht="30" customHeight="1" spans="1:7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ht="30" customHeight="1" spans="1:7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ht="30" customHeight="1" spans="1:7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ht="30" customHeight="1" spans="1:7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ht="30" customHeight="1" spans="1:7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ht="30" customHeight="1" spans="1:7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ht="30" customHeight="1" spans="1:7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ht="30" customHeight="1" spans="1:7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ht="30" customHeight="1" spans="1:7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ht="30" customHeight="1" spans="1:7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ht="30" customHeight="1" spans="1:7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ht="30" customHeight="1" spans="1:7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ht="30" customHeight="1" spans="1:7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ht="30" customHeight="1" spans="1:7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ht="30" customHeight="1" spans="1:7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ht="30" customHeight="1" spans="1:7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ht="30" customHeight="1" spans="1:7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ht="30" customHeight="1" spans="1:7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ht="30" customHeight="1" spans="1:7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ht="30" customHeight="1" spans="1:7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ht="30" customHeight="1" spans="1:7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ht="30" customHeight="1" spans="1:7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ht="30" customHeight="1" spans="1:7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ht="30" customHeight="1" spans="1:7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ht="30" customHeight="1" spans="1:7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ht="30" customHeight="1" spans="1:7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ht="30" customHeight="1" spans="1:7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ht="30" customHeight="1" spans="1:7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ht="30" customHeight="1" spans="1:7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ht="30" customHeight="1" spans="1:7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ht="30" customHeight="1" spans="1:7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ht="30" customHeight="1" spans="1:7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ht="30" customHeight="1" spans="1:7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ht="30" customHeight="1" spans="1:7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ht="30" customHeight="1" spans="1:7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ht="30" customHeight="1" spans="1:7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ht="30" customHeight="1" spans="1:7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ht="30" customHeight="1" spans="1:7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ht="30" customHeight="1" spans="1:7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ht="30" customHeight="1" spans="1:7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ht="30" customHeight="1" spans="1:7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ht="30" customHeight="1" spans="1:7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ht="30" customHeight="1" spans="1:7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ht="30" customHeight="1" spans="1:7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ht="30" customHeight="1" spans="1:7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ht="30" customHeight="1" spans="1:7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ht="30" customHeight="1" spans="1:7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ht="30" customHeight="1" spans="1:7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ht="30" customHeight="1" spans="1:7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ht="30" customHeight="1" spans="1:7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ht="30" customHeight="1" spans="1:7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ht="30" customHeight="1" spans="1:7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ht="30" customHeight="1" spans="1:7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ht="30" customHeight="1" spans="1:7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ht="30" customHeight="1" spans="1:7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ht="30" customHeight="1" spans="1:7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ht="30" customHeight="1" spans="1:7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ht="30" customHeight="1" spans="1:7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ht="30" customHeight="1" spans="1:7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ht="30" customHeight="1" spans="1:7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ht="30" customHeight="1" spans="1:7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ht="30" customHeight="1" spans="1:7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ht="30" customHeight="1" spans="1:7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ht="30" customHeight="1" spans="1:7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ht="30" customHeight="1" spans="1:7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ht="30" customHeight="1" spans="1:7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ht="30" customHeight="1" spans="1:7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ht="30" customHeight="1" spans="1:7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ht="30" customHeight="1" spans="1:7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ht="30" customHeight="1" spans="1:7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ht="30" customHeight="1" spans="1:7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ht="30" customHeight="1" spans="1:7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ht="30" customHeight="1" spans="1:7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ht="30" customHeight="1" spans="1:7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ht="30" customHeight="1" spans="1:7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ht="30" customHeight="1" spans="1:7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ht="30" customHeight="1" spans="1:7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ht="30" customHeight="1" spans="1:7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ht="30" customHeight="1" spans="1:7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ht="30" customHeight="1" spans="1:7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ht="30" customHeight="1" spans="1:7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ht="30" customHeight="1" spans="1:7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ht="30" customHeight="1" spans="1:7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ht="30" customHeight="1" spans="1:7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ht="30" customHeight="1" spans="1:7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ht="30" customHeight="1" spans="1:7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ht="30" customHeight="1" spans="1:7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ht="30" customHeight="1" spans="1:7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ht="30" customHeight="1" spans="1:7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ht="30" customHeight="1" spans="1:7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ht="30" customHeight="1" spans="1:7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ht="30" customHeight="1" spans="1:7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ht="30" customHeight="1" spans="1:7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ht="30" customHeight="1" spans="1:7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ht="30" customHeight="1" spans="1:7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ht="30" customHeight="1" spans="1:7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ht="30" customHeight="1" spans="1:7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ht="30" customHeight="1" spans="1:7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ht="30" customHeight="1" spans="1:7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ht="30" customHeight="1" spans="1:7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ht="30" customHeight="1" spans="1:7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ht="30" customHeight="1" spans="1:7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ht="30" customHeight="1" spans="1:7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ht="30" customHeight="1" spans="1:7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ht="30" customHeight="1" spans="1:7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ht="30" customHeight="1" spans="1:7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ht="30" customHeight="1" spans="1:7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ht="30" customHeight="1" spans="1:7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ht="30" customHeight="1" spans="1:7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ht="30" customHeight="1" spans="1:7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ht="30" customHeight="1" spans="1:7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ht="30" customHeight="1" spans="1:7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ht="30" customHeight="1" spans="1:7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ht="30" customHeight="1" spans="1:7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ht="30" customHeight="1" spans="1:7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ht="30" customHeight="1" spans="1:7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ht="30" customHeight="1" spans="1:7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ht="30" customHeight="1" spans="1:7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ht="30" customHeight="1" spans="1:7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ht="30" customHeight="1" spans="1:7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ht="30" customHeight="1" spans="1:7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ht="30" customHeight="1" spans="1:7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ht="30" customHeight="1" spans="1:7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ht="30" customHeight="1" spans="1:7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ht="30" customHeight="1" spans="1:7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ht="30" customHeight="1" spans="1:7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ht="30" customHeight="1" spans="1:7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ht="30" customHeight="1" spans="1:7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ht="30" customHeight="1" spans="1:7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ht="30" customHeight="1" spans="1:7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ht="30" customHeight="1" spans="1:7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ht="30" customHeight="1" spans="1:7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ht="30" customHeight="1" spans="1:7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ht="30" customHeight="1" spans="1:7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ht="30" customHeight="1" spans="1:7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ht="30" customHeight="1" spans="1:7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ht="30" customHeight="1" spans="1:7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ht="30" customHeight="1" spans="1:7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ht="30" customHeight="1" spans="1:7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ht="30" customHeight="1" spans="1:7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ht="30" customHeight="1" spans="1:7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ht="30" customHeight="1" spans="1:7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ht="30" customHeight="1" spans="1:7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ht="30" customHeight="1" spans="1:7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ht="30" customHeight="1" spans="1:7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ht="30" customHeight="1" spans="1:7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ht="30" customHeight="1" spans="1:7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ht="30" customHeight="1" spans="1:7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ht="30" customHeight="1" spans="1:7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ht="30" customHeight="1" spans="1:7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ht="30" customHeight="1" spans="1:7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ht="30" customHeight="1" spans="1:7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ht="30" customHeight="1" spans="1:7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ht="30" customHeight="1" spans="1:7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ht="30" customHeight="1" spans="1:7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ht="30" customHeight="1" spans="1:7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ht="30" customHeight="1" spans="1:7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ht="30" customHeight="1" spans="1:7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ht="30" customHeight="1" spans="1:7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ht="30" customHeight="1" spans="1:7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ht="30" customHeight="1" spans="1:7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ht="30" customHeight="1" spans="1:7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ht="30" customHeight="1" spans="1:7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ht="30" customHeight="1" spans="1:7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ht="30" customHeight="1" spans="1:7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ht="30" customHeight="1" spans="1:7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ht="30" customHeight="1" spans="1:7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ht="30" customHeight="1" spans="1:7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ht="30" customHeight="1" spans="1:7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ht="30" customHeight="1" spans="1:7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ht="30" customHeight="1" spans="1:7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ht="30" customHeight="1" spans="1:7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ht="30" customHeight="1" spans="1:7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ht="30" customHeight="1" spans="1:7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ht="30" customHeight="1" spans="1:7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ht="30" customHeight="1" spans="1:7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ht="30" customHeight="1" spans="1:7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ht="30" customHeight="1" spans="1:7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ht="30" customHeight="1" spans="1:7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ht="30" customHeight="1" spans="1:7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ht="30" customHeight="1" spans="1:7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ht="30" customHeight="1" spans="1:7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ht="30" customHeight="1" spans="1:7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ht="30" customHeight="1" spans="1:7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ht="30" customHeight="1" spans="1:7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ht="30" customHeight="1" spans="1:7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ht="30" customHeight="1" spans="1:7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ht="30" customHeight="1" spans="1:7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ht="30" customHeight="1" spans="1:7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ht="30" customHeight="1" spans="1:7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ht="30" customHeight="1" spans="1:7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ht="30" customHeight="1" spans="1:7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ht="30" customHeight="1" spans="1:7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ht="30" customHeight="1" spans="1:7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ht="30" customHeight="1" spans="1:7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ht="30" customHeight="1" spans="1:7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ht="30" customHeight="1" spans="1:7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ht="30" customHeight="1" spans="1:7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ht="30" customHeight="1" spans="1:7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ht="30" customHeight="1" spans="1:7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ht="30" customHeight="1" spans="1:7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ht="30" customHeight="1" spans="1:7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ht="30" customHeight="1" spans="1:7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ht="30" customHeight="1" spans="1:7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ht="30" customHeight="1" spans="1:7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ht="30" customHeight="1" spans="1:7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ht="30" customHeight="1" spans="1:7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ht="30" customHeight="1" spans="1:7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ht="30" customHeight="1" spans="1:7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ht="30" customHeight="1" spans="1:7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ht="30" customHeight="1" spans="1:7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ht="30" customHeight="1" spans="1:7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ht="30" customHeight="1" spans="1:7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ht="30" customHeight="1" spans="1:7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ht="30" customHeight="1" spans="1:7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ht="30" customHeight="1" spans="1:7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ht="30" customHeight="1" spans="1:7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ht="30" customHeight="1" spans="1:7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ht="30" customHeight="1" spans="1:7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ht="30" customHeight="1" spans="1:7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ht="30" customHeight="1" spans="1:7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ht="30" customHeight="1" spans="1:7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ht="30" customHeight="1" spans="1:7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ht="30" customHeight="1" spans="1:7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ht="30" customHeight="1" spans="1:7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ht="30" customHeight="1" spans="1:7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ht="30" customHeight="1" spans="1:7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ht="30" customHeight="1" spans="1:7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ht="30" customHeight="1" spans="1:7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ht="30" customHeight="1" spans="1:7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ht="30" customHeight="1" spans="1:7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ht="30" customHeight="1" spans="1:7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ht="30" customHeight="1" spans="1:7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ht="30" customHeight="1" spans="1:7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ht="30" customHeight="1" spans="1:7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ht="30" customHeight="1" spans="1:7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ht="30" customHeight="1" spans="1:7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ht="30" customHeight="1" spans="1:7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ht="30" customHeight="1" spans="1:7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ht="30" customHeight="1" spans="1:7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ht="30" customHeight="1" spans="1:7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ht="30" customHeight="1" spans="1:7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ht="30" customHeight="1" spans="1:7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ht="30" customHeight="1" spans="1:7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ht="30" customHeight="1" spans="1:7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ht="30" customHeight="1" spans="1:7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ht="30" customHeight="1" spans="1:7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ht="30" customHeight="1" spans="1:7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ht="30" customHeight="1" spans="1:7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ht="30" customHeight="1" spans="1:7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ht="30" customHeight="1" spans="1:7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ht="30" customHeight="1" spans="1:7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ht="30" customHeight="1" spans="1:7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ht="30" customHeight="1" spans="1:7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ht="30" customHeight="1" spans="1:7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ht="30" customHeight="1" spans="1:7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ht="30" customHeight="1" spans="1:7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ht="30" customHeight="1" spans="1:7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ht="30" customHeight="1" spans="1:7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ht="30" customHeight="1" spans="1:7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ht="30" customHeight="1" spans="1:7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ht="30" customHeight="1" spans="1:7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ht="30" customHeight="1" spans="1:7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ht="30" customHeight="1" spans="1:7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ht="30" customHeight="1" spans="1:7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ht="30" customHeight="1" spans="1:7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ht="30" customHeight="1" spans="1:7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ht="30" customHeight="1" spans="1:7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ht="30" customHeight="1" spans="1:7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ht="30" customHeight="1" spans="1:7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ht="30" customHeight="1" spans="1:7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ht="30" customHeight="1" spans="1:7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ht="30" customHeight="1" spans="1:7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ht="30" customHeight="1" spans="1:7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ht="30" customHeight="1" spans="1:7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ht="30" customHeight="1" spans="1:7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ht="30" customHeight="1" spans="1:7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ht="30" customHeight="1" spans="1:7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ht="30" customHeight="1" spans="1:7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ht="30" customHeight="1" spans="1:7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ht="30" customHeight="1" spans="1:7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ht="30" customHeight="1" spans="1:7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ht="30" customHeight="1" spans="1:7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ht="30" customHeight="1" spans="1:7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ht="30" customHeight="1" spans="1:7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ht="30" customHeight="1" spans="1:7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ht="30" customHeight="1" spans="1:7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ht="30" customHeight="1" spans="1:7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ht="30" customHeight="1" spans="1:7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ht="30" customHeight="1" spans="1:7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ht="30" customHeight="1" spans="1:7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ht="30" customHeight="1" spans="1:7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ht="30" customHeight="1" spans="1:7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ht="30" customHeight="1" spans="1:7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ht="30" customHeight="1" spans="1:7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ht="30" customHeight="1" spans="1:7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ht="30" customHeight="1" spans="1:7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ht="30" customHeight="1" spans="1:7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ht="30" customHeight="1" spans="1:7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ht="30" customHeight="1" spans="1:7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ht="30" customHeight="1" spans="1:7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ht="30" customHeight="1" spans="1:7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ht="30" customHeight="1" spans="1:7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ht="30" customHeight="1" spans="1:7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ht="30" customHeight="1" spans="1:7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ht="30" customHeight="1" spans="1:7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ht="30" customHeight="1" spans="1:7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ht="30" customHeight="1" spans="1:7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ht="30" customHeight="1" spans="1:7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ht="30" customHeight="1" spans="1:7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ht="30" customHeight="1" spans="1:7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ht="30" customHeight="1" spans="1:7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ht="30" customHeight="1" spans="1:7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ht="30" customHeight="1" spans="1:7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ht="30" customHeight="1" spans="1:7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ht="30" customHeight="1" spans="1:7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ht="30" customHeight="1" spans="1:7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ht="30" customHeight="1" spans="1:7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ht="30" customHeight="1" spans="1:7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ht="30" customHeight="1" spans="1:7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ht="30" customHeight="1" spans="1:7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ht="30" customHeight="1" spans="1:7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ht="30" customHeight="1" spans="1:7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ht="30" customHeight="1" spans="1:7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ht="30" customHeight="1" spans="1:7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ht="30" customHeight="1" spans="1:7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ht="30" customHeight="1" spans="1:7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ht="30" customHeight="1" spans="1:7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ht="30" customHeight="1" spans="1:7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ht="30" customHeight="1" spans="1:7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ht="30" customHeight="1" spans="1:7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ht="30" customHeight="1" spans="1:7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ht="30" customHeight="1" spans="1:7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ht="30" customHeight="1" spans="1:7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ht="30" customHeight="1" spans="1:7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ht="30" customHeight="1" spans="1:7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ht="30" customHeight="1" spans="1:7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ht="30" customHeight="1" spans="1:7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ht="30" customHeight="1" spans="1:7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ht="30" customHeight="1" spans="1:7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ht="30" customHeight="1" spans="1:7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ht="30" customHeight="1" spans="1:7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ht="30" customHeight="1" spans="1:7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ht="30" customHeight="1" spans="1:7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ht="30" customHeight="1" spans="1:7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ht="30" customHeight="1" spans="1:7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ht="30" customHeight="1" spans="1:7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ht="30" customHeight="1" spans="1:7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ht="30" customHeight="1" spans="1:7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ht="30" customHeight="1" spans="1:7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ht="30" customHeight="1" spans="1:7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ht="30" customHeight="1" spans="1:7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ht="30" customHeight="1" spans="1:7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ht="30" customHeight="1" spans="1:7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ht="30" customHeight="1" spans="1:7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ht="30" customHeight="1" spans="1:7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ht="30" customHeight="1" spans="1:7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ht="30" customHeight="1" spans="1:7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ht="30" customHeight="1" spans="1:7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ht="30" customHeight="1" spans="1:7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ht="30" customHeight="1" spans="1:7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ht="30" customHeight="1" spans="1:7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ht="30" customHeight="1" spans="1:7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ht="30" customHeight="1" spans="1:7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ht="30" customHeight="1" spans="1:7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ht="30" customHeight="1" spans="1:7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ht="30" customHeight="1" spans="1:7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ht="30" customHeight="1" spans="1:7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ht="30" customHeight="1" spans="1:7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ht="30" customHeight="1" spans="1:7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ht="30" customHeight="1" spans="1:7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ht="30" customHeight="1" spans="1:7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ht="30" customHeight="1" spans="1:7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ht="30" customHeight="1" spans="1:7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ht="30" customHeight="1" spans="1:7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ht="30" customHeight="1" spans="1:7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ht="30" customHeight="1" spans="1:7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ht="30" customHeight="1" spans="1:7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ht="30" customHeight="1" spans="1:7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ht="30" customHeight="1" spans="1:7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ht="30" customHeight="1" spans="1:7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ht="30" customHeight="1" spans="1:7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ht="30" customHeight="1" spans="1:7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ht="30" customHeight="1" spans="1:7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ht="30" customHeight="1" spans="1:7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ht="30" customHeight="1" spans="1:7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ht="30" customHeight="1" spans="1:7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ht="30" customHeight="1" spans="1:7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ht="30" customHeight="1" spans="1:7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ht="30" customHeight="1" spans="1:7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ht="30" customHeight="1" spans="1:7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ht="30" customHeight="1" spans="1:7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ht="30" customHeight="1" spans="1:7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ht="30" customHeight="1" spans="1:7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ht="30" customHeight="1" spans="1:7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ht="30" customHeight="1" spans="1:7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ht="30" customHeight="1" spans="1:7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ht="30" customHeight="1" spans="1:7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ht="30" customHeight="1" spans="1:7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ht="30" customHeight="1" spans="1:7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ht="30" customHeight="1" spans="1:7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ht="30" customHeight="1" spans="1:7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ht="30" customHeight="1" spans="1:7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ht="30" customHeight="1" spans="1:7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ht="30" customHeight="1" spans="1:7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ht="30" customHeight="1" spans="1:7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ht="30" customHeight="1" spans="1:7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ht="30" customHeight="1" spans="1:7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ht="30" customHeight="1" spans="1:7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ht="30" customHeight="1" spans="1:7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ht="30" customHeight="1" spans="1:7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ht="30" customHeight="1" spans="1:7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ht="30" customHeight="1" spans="1:7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ht="30" customHeight="1" spans="1:7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ht="30" customHeight="1" spans="1:7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ht="30" customHeight="1" spans="1:7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ht="30" customHeight="1" spans="1:7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ht="30" customHeight="1" spans="1:7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ht="30" customHeight="1" spans="1:7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ht="30" customHeight="1" spans="1:7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ht="30" customHeight="1" spans="1:7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ht="30" customHeight="1" spans="1:7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ht="30" customHeight="1" spans="1:7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ht="30" customHeight="1" spans="1:7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ht="30" customHeight="1" spans="1:7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ht="30" customHeight="1" spans="1:7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ht="30" customHeight="1" spans="1:7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ht="30" customHeight="1" spans="1:7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ht="30" customHeight="1" spans="1:7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ht="30" customHeight="1" spans="1:7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ht="30" customHeight="1" spans="1:7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ht="30" customHeight="1" spans="1:7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ht="30" customHeight="1" spans="1:7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ht="30" customHeight="1" spans="1:7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ht="30" customHeight="1" spans="1:7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ht="30" customHeight="1" spans="1:7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ht="30" customHeight="1" spans="1:7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ht="30" customHeight="1" spans="1:7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ht="30" customHeight="1" spans="1:7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ht="30" customHeight="1" spans="1:7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ht="30" customHeight="1" spans="1:7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ht="30" customHeight="1" spans="1:7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ht="30" customHeight="1" spans="1:7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ht="30" customHeight="1" spans="1:7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ht="30" customHeight="1" spans="1:7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ht="30" customHeight="1" spans="1:7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ht="30" customHeight="1" spans="1:7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ht="30" customHeight="1" spans="1:7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ht="30" customHeight="1" spans="1:7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ht="30" customHeight="1" spans="1:7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ht="30" customHeight="1" spans="1:7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ht="30" customHeight="1" spans="1:7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ht="30" customHeight="1" spans="1:7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ht="30" customHeight="1" spans="1:7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ht="30" customHeight="1" spans="1:7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ht="30" customHeight="1" spans="1:7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ht="30" customHeight="1" spans="1:7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ht="30" customHeight="1" spans="1:7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ht="30" customHeight="1" spans="1:7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ht="30" customHeight="1" spans="1:7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ht="30" customHeight="1" spans="1:7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ht="30" customHeight="1" spans="1:7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ht="30" customHeight="1" spans="1:7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ht="30" customHeight="1" spans="1:7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ht="30" customHeight="1" spans="1:7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ht="30" customHeight="1" spans="1:7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ht="30" customHeight="1" spans="1:7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ht="30" customHeight="1" spans="1:7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ht="30" customHeight="1" spans="1:7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ht="30" customHeight="1" spans="1:7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ht="30" customHeight="1" spans="1:7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ht="30" customHeight="1" spans="1:7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ht="30" customHeight="1" spans="1:7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ht="30" customHeight="1" spans="1:7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ht="30" customHeight="1" spans="1:7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ht="30" customHeight="1" spans="1:7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ht="30" customHeight="1" spans="1:7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ht="30" customHeight="1" spans="1:7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ht="30" customHeight="1" spans="1:7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ht="30" customHeight="1" spans="1:7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ht="30" customHeight="1" spans="1:7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ht="30" customHeight="1" spans="1:7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ht="30" customHeight="1" spans="1:7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ht="30" customHeight="1" spans="1:7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ht="30" customHeight="1" spans="1:7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ht="30" customHeight="1" spans="1:7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ht="30" customHeight="1" spans="1:7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ht="30" customHeight="1" spans="1:7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ht="30" customHeight="1" spans="1:7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ht="30" customHeight="1" spans="1:7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ht="30" customHeight="1" spans="1:7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ht="30" customHeight="1" spans="1:7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ht="30" customHeight="1" spans="1:7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ht="30" customHeight="1" spans="1:7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ht="30" customHeight="1" spans="1:7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ht="30" customHeight="1" spans="1:7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ht="30" customHeight="1" spans="1:7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ht="30" customHeight="1" spans="1:7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ht="30" customHeight="1" spans="1:7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ht="30" customHeight="1" spans="1:7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ht="30" customHeight="1" spans="1:7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ht="30" customHeight="1" spans="1:7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ht="30" customHeight="1" spans="1:7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ht="30" customHeight="1" spans="1:7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ht="30" customHeight="1" spans="1:7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ht="30" customHeight="1" spans="1:7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ht="30" customHeight="1" spans="1:7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ht="30" customHeight="1" spans="1:7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ht="30" customHeight="1" spans="1:7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ht="30" customHeight="1" spans="1:7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ht="30" customHeight="1" spans="1:7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ht="30" customHeight="1" spans="1:7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ht="30" customHeight="1" spans="1:7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ht="30" customHeight="1" spans="1:7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ht="30" customHeight="1" spans="1:7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ht="30" customHeight="1" spans="1:7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ht="30" customHeight="1" spans="1:7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ht="30" customHeight="1" spans="1:7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ht="30" customHeight="1" spans="1:7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ht="30" customHeight="1" spans="1:7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ht="30" customHeight="1" spans="1:7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ht="30" customHeight="1" spans="1:7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ht="30" customHeight="1" spans="1:7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ht="30" customHeight="1" spans="1:7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ht="30" customHeight="1" spans="1:7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ht="30" customHeight="1" spans="1:7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ht="30" customHeight="1" spans="1:7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ht="30" customHeight="1" spans="1:7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ht="30" customHeight="1" spans="1:7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ht="30" customHeight="1" spans="1:7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ht="30" customHeight="1" spans="1:7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ht="30" customHeight="1" spans="1:7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ht="30" customHeight="1" spans="1:7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ht="30" customHeight="1" spans="1:7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ht="30" customHeight="1" spans="1:7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ht="30" customHeight="1" spans="1:7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ht="30" customHeight="1" spans="1:7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ht="30" customHeight="1" spans="1:7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ht="30" customHeight="1" spans="1:7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ht="30" customHeight="1" spans="1:7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ht="30" customHeight="1" spans="1:7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ht="30" customHeight="1" spans="1:7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ht="30" customHeight="1" spans="1:7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ht="30" customHeight="1" spans="1:7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ht="30" customHeight="1" spans="1:7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ht="30" customHeight="1" spans="1:7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ht="30" customHeight="1" spans="1:7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ht="30" customHeight="1" spans="1:7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ht="30" customHeight="1" spans="1:7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ht="30" customHeight="1" spans="1:7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ht="30" customHeight="1" spans="1:7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ht="30" customHeight="1" spans="1:7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ht="30" customHeight="1" spans="1:7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ht="30" customHeight="1" spans="1:7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ht="30" customHeight="1" spans="1:7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ht="30" customHeight="1" spans="1:7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ht="30" customHeight="1" spans="1:7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ht="30" customHeight="1" spans="1:7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ht="30" customHeight="1" spans="1:7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ht="30" customHeight="1" spans="1:7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ht="30" customHeight="1" spans="1:7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ht="30" customHeight="1" spans="1:7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ht="30" customHeight="1" spans="1:7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ht="30" customHeight="1" spans="1:7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ht="30" customHeight="1" spans="1:7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ht="30" customHeight="1" spans="1:7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ht="30" customHeight="1" spans="1:7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ht="30" customHeight="1" spans="1:7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ht="30" customHeight="1" spans="1:7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ht="30" customHeight="1" spans="1:7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ht="30" customHeight="1" spans="1:7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ht="30" customHeight="1" spans="1:7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ht="30" customHeight="1" spans="1:7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ht="30" customHeight="1" spans="1:7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ht="30" customHeight="1" spans="1:7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ht="30" customHeight="1" spans="1:7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ht="30" customHeight="1" spans="1:7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ht="30" customHeight="1" spans="1:7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ht="30" customHeight="1" spans="1:7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ht="30" customHeight="1" spans="1:7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ht="30" customHeight="1" spans="1:7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ht="30" customHeight="1" spans="1:7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ht="30" customHeight="1" spans="1:7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ht="30" customHeight="1" spans="1:7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ht="30" customHeight="1" spans="1:7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ht="30" customHeight="1" spans="1:7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ht="30" customHeight="1" spans="1:7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ht="30" customHeight="1" spans="1:7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ht="30" customHeight="1" spans="1:7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ht="30" customHeight="1" spans="1:7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ht="30" customHeight="1" spans="1:7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ht="30" customHeight="1" spans="1:7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ht="30" customHeight="1" spans="1:7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ht="30" customHeight="1" spans="1:7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ht="30" customHeight="1" spans="1:7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ht="30" customHeight="1" spans="1:7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ht="30" customHeight="1" spans="1:7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ht="30" customHeight="1" spans="1:7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ht="30" customHeight="1" spans="1:7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ht="30" customHeight="1" spans="1:7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ht="30" customHeight="1" spans="1:7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ht="30" customHeight="1" spans="1:7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ht="30" customHeight="1" spans="1:7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ht="30" customHeight="1" spans="1:7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ht="30" customHeight="1" spans="1:7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ht="30" customHeight="1" spans="1:7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ht="30" customHeight="1" spans="1:7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ht="30" customHeight="1" spans="1:7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ht="30" customHeight="1" spans="1:7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ht="30" customHeight="1" spans="1:7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ht="30" customHeight="1" spans="1:7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ht="30" customHeight="1" spans="1:7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ht="30" customHeight="1" spans="1:7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ht="30" customHeight="1" spans="1:7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ht="30" customHeight="1" spans="1:7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ht="30" customHeight="1" spans="1:7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ht="30" customHeight="1" spans="1:7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ht="30" customHeight="1" spans="1:7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ht="30" customHeight="1" spans="1:7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ht="30" customHeight="1" spans="1:7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ht="30" customHeight="1" spans="1:7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ht="30" customHeight="1" spans="1:7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ht="30" customHeight="1" spans="1:7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ht="30" customHeight="1" spans="1:7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ht="30" customHeight="1" spans="1:7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ht="30" customHeight="1" spans="1:7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ht="30" customHeight="1" spans="1:7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ht="30" customHeight="1" spans="1:7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ht="30" customHeight="1" spans="1:7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ht="30" customHeight="1" spans="1:7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ht="30" customHeight="1" spans="1:7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ht="30" customHeight="1" spans="1:7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ht="30" customHeight="1" spans="1:7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ht="30" customHeight="1" spans="1:7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ht="30" customHeight="1" spans="1:7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ht="30" customHeight="1" spans="1:7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ht="30" customHeight="1" spans="1:7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ht="30" customHeight="1" spans="1:7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ht="30" customHeight="1" spans="1:7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ht="30" customHeight="1" spans="1:7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ht="30" customHeight="1" spans="1:7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ht="30" customHeight="1" spans="1:7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ht="30" customHeight="1" spans="1:7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ht="30" customHeight="1" spans="1:7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ht="30" customHeight="1" spans="1:7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ht="30" customHeight="1" spans="1:7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ht="30" customHeight="1" spans="1:7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ht="30" customHeight="1" spans="1:7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ht="30" customHeight="1" spans="1:7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ht="30" customHeight="1" spans="1:7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ht="30" customHeight="1" spans="1:7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ht="30" customHeight="1" spans="1:7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ht="30" customHeight="1" spans="1:7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ht="30" customHeight="1" spans="1:7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ht="30" customHeight="1" spans="1:7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ht="30" customHeight="1" spans="1:7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ht="30" customHeight="1" spans="1:7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ht="30" customHeight="1" spans="1:7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ht="30" customHeight="1" spans="1:7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ht="30" customHeight="1" spans="1:7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ht="30" customHeight="1" spans="1:7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ht="30" customHeight="1" spans="1:7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ht="30" customHeight="1" spans="1:7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ht="30" customHeight="1" spans="1:7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ht="30" customHeight="1" spans="1:7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ht="30" customHeight="1" spans="1:7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ht="30" customHeight="1" spans="1:7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ht="30" customHeight="1" spans="1:7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ht="30" customHeight="1" spans="1:7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ht="30" customHeight="1" spans="1:7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ht="30" customHeight="1" spans="1:7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ht="30" customHeight="1" spans="1:7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ht="30" customHeight="1" spans="1:7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ht="30" customHeight="1" spans="1:7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ht="30" customHeight="1" spans="1:7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ht="30" customHeight="1" spans="1:7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ht="30" customHeight="1" spans="1:7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ht="30" customHeight="1" spans="1:7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ht="30" customHeight="1" spans="1:7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ht="30" customHeight="1" spans="1:7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ht="30" customHeight="1" spans="1:7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ht="30" customHeight="1" spans="1:7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ht="30" customHeight="1" spans="1:7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ht="30" customHeight="1" spans="1:7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ht="30" customHeight="1" spans="1:7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ht="30" customHeight="1" spans="1:7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ht="30" customHeight="1" spans="1:7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ht="30" customHeight="1" spans="1:7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ht="30" customHeight="1" spans="1:7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ht="30" customHeight="1" spans="1:7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ht="30" customHeight="1" spans="1:7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ht="30" customHeight="1" spans="1:7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ht="30" customHeight="1" spans="1:7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ht="30" customHeight="1" spans="1:7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ht="30" customHeight="1" spans="1:7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ht="30" customHeight="1" spans="1:7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ht="30" customHeight="1" spans="1:7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ht="30" customHeight="1" spans="1:7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ht="30" customHeight="1" spans="1:7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ht="30" customHeight="1" spans="1:7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ht="30" customHeight="1" spans="1:7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ht="30" customHeight="1" spans="1:7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ht="30" customHeight="1" spans="1:7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ht="30" customHeight="1" spans="1:7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ht="30" customHeight="1" spans="1:7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ht="30" customHeight="1" spans="1:7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ht="30" customHeight="1" spans="1:7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ht="30" customHeight="1" spans="1:7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ht="30" customHeight="1" spans="1:7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ht="30" customHeight="1" spans="1:7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ht="30" customHeight="1" spans="1:7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ht="30" customHeight="1" spans="1:7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ht="30" customHeight="1" spans="1:7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ht="30" customHeight="1" spans="1:7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ht="30" customHeight="1" spans="1:7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ht="30" customHeight="1" spans="1:7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ht="30" customHeight="1" spans="1:7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ht="30" customHeight="1" spans="1:7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ht="30" customHeight="1" spans="1:7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ht="30" customHeight="1" spans="1:7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ht="30" customHeight="1" spans="1:7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ht="30" customHeight="1" spans="1:7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ht="30" customHeight="1" spans="1:7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ht="30" customHeight="1" spans="1:7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ht="30" customHeight="1" spans="1:7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ht="30" customHeight="1" spans="1:7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ht="30" customHeight="1" spans="1:7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ht="30" customHeight="1" spans="1:7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ht="30" customHeight="1" spans="1:7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ht="30" customHeight="1" spans="1:7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ht="30" customHeight="1" spans="1:7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ht="30" customHeight="1" spans="1:7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ht="30" customHeight="1" spans="1:7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ht="30" customHeight="1" spans="1:7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ht="30" customHeight="1" spans="1:7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ht="30" customHeight="1" spans="1:7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ht="30" customHeight="1" spans="1:7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ht="30" customHeight="1" spans="1:7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ht="30" customHeight="1" spans="1:7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ht="30" customHeight="1" spans="1:7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ht="30" customHeight="1" spans="1:7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ht="30" customHeight="1" spans="1:7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ht="30" customHeight="1" spans="1:7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ht="30" customHeight="1" spans="1:7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ht="30" customHeight="1" spans="1:7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ht="30" customHeight="1" spans="1:7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ht="30" customHeight="1" spans="1:7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ht="30" customHeight="1" spans="1:7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ht="30" customHeight="1" spans="1:7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ht="30" customHeight="1" spans="1:7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ht="30" customHeight="1" spans="1:7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ht="30" customHeight="1" spans="1:7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ht="30" customHeight="1" spans="1:7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ht="30" customHeight="1" spans="1:7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ht="30" customHeight="1" spans="1:7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ht="30" customHeight="1" spans="1:7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ht="30" customHeight="1" spans="1:7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ht="30" customHeight="1" spans="1:7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ht="30" customHeight="1" spans="1:7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ht="30" customHeight="1" spans="1:7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ht="30" customHeight="1" spans="1:7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ht="30" customHeight="1" spans="1:7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ht="30" customHeight="1" spans="1:7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ht="30" customHeight="1" spans="1:7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ht="30" customHeight="1" spans="1:7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ht="30" customHeight="1" spans="1:7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ht="30" customHeight="1" spans="1:7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ht="30" customHeight="1" spans="1:7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ht="30" customHeight="1" spans="1:7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ht="30" customHeight="1" spans="1:7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ht="30" customHeight="1" spans="1:7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ht="30" customHeight="1" spans="1:7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ht="30" customHeight="1" spans="1:7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ht="30" customHeight="1" spans="1:7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ht="30" customHeight="1" spans="1:7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ht="30" customHeight="1" spans="1:7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ht="30" customHeight="1" spans="1:7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ht="30" customHeight="1" spans="1:7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ht="30" customHeight="1" spans="1:7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ht="30" customHeight="1" spans="1:7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ht="30" customHeight="1" spans="1:7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ht="30" customHeight="1" spans="1:7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ht="30" customHeight="1" spans="1:7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ht="30" customHeight="1" spans="1:7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ht="30" customHeight="1" spans="1:7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ht="30" customHeight="1" spans="1:7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ht="30" customHeight="1" spans="1:7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ht="30" customHeight="1" spans="1:7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ht="30" customHeight="1" spans="1:7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ht="30" customHeight="1" spans="1:7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ht="30" customHeight="1" spans="1:7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ht="30" customHeight="1" spans="1:7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ht="30" customHeight="1" spans="1:7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ht="30" customHeight="1" spans="1:7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ht="30" customHeight="1" spans="1:7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ht="30" customHeight="1" spans="1:7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ht="30" customHeight="1" spans="1:7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ht="30" customHeight="1" spans="1:7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ht="30" customHeight="1" spans="1:7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ht="30" customHeight="1" spans="1:7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ht="30" customHeight="1" spans="1:7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ht="30" customHeight="1" spans="1:7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ht="30" customHeight="1" spans="1:7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ht="30" customHeight="1" spans="1:7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ht="30" customHeight="1" spans="1:7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ht="30" customHeight="1" spans="1:7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ht="30" customHeight="1" spans="1:7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ht="30" customHeight="1" spans="1:7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ht="30" customHeight="1" spans="1:7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ht="30" customHeight="1" spans="1:7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ht="30" customHeight="1" spans="1:7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ht="30" customHeight="1" spans="1:7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ht="30" customHeight="1" spans="1:7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ht="30" customHeight="1" spans="1:7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ht="30" customHeight="1" spans="1:7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ht="30" customHeight="1" spans="1:7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ht="30" customHeight="1" spans="1:7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ht="30" customHeight="1" spans="1:7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ht="30" customHeight="1" spans="1:7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ht="30" customHeight="1" spans="1:7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ht="30" customHeight="1" spans="1:7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ht="30" customHeight="1" spans="1:7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ht="30" customHeight="1" spans="1:7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ht="30" customHeight="1" spans="1:7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ht="30" customHeight="1" spans="1:7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ht="30" customHeight="1" spans="1:7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ht="30" customHeight="1" spans="1:7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ht="30" customHeight="1" spans="1:7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ht="30" customHeight="1" spans="1:7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ht="30" customHeight="1" spans="1:7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ht="30" customHeight="1" spans="1:7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ht="30" customHeight="1" spans="1:7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ht="30" customHeight="1" spans="1:7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ht="30" customHeight="1" spans="1:7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ht="30" customHeight="1" spans="1:7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ht="30" customHeight="1" spans="1:7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ht="30" customHeight="1" spans="1:7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ht="30" customHeight="1" spans="1:7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ht="30" customHeight="1" spans="1:7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ht="30" customHeight="1" spans="1:7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ht="30" customHeight="1" spans="1:7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ht="30" customHeight="1" spans="1:7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ht="30" customHeight="1" spans="1:7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ht="30" customHeight="1" spans="1:7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ht="30" customHeight="1" spans="1:7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ht="30" customHeight="1" spans="1:7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ht="30" customHeight="1" spans="1:7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ht="30" customHeight="1" spans="1:7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ht="30" customHeight="1" spans="1:7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ht="30" customHeight="1" spans="1:7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ht="30" customHeight="1" spans="1:7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ht="30" customHeight="1" spans="1:7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ht="30" customHeight="1" spans="1:7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ht="30" customHeight="1" spans="1:7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ht="30" customHeight="1" spans="1:7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ht="30" customHeight="1" spans="1:7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ht="30" customHeight="1" spans="1:7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ht="30" customHeight="1" spans="1:7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ht="30" customHeight="1" spans="1:7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ht="30" customHeight="1" spans="1:7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ht="30" customHeight="1" spans="1:7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ht="30" customHeight="1" spans="1:7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ht="30" customHeight="1" spans="1:7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ht="30" customHeight="1" spans="1:7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ht="30" customHeight="1" spans="1:7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ht="30" customHeight="1" spans="1:7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ht="30" customHeight="1" spans="1:7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ht="30" customHeight="1" spans="1:7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ht="30" customHeight="1" spans="1:7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ht="30" customHeight="1" spans="1:7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ht="30" customHeight="1" spans="1:7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ht="30" customHeight="1" spans="1:7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ht="30" customHeight="1" spans="1:7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ht="30" customHeight="1" spans="1:7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ht="30" customHeight="1" spans="1:7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ht="30" customHeight="1" spans="1:7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ht="30" customHeight="1" spans="1:7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ht="30" customHeight="1" spans="1:7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ht="30" customHeight="1" spans="1:7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ht="30" customHeight="1" spans="1:7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ht="30" customHeight="1" spans="1:7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ht="30" customHeight="1" spans="1:7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ht="30" customHeight="1" spans="1:7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ht="30" customHeight="1" spans="1:7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ht="30" customHeight="1" spans="1:7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ht="30" customHeight="1" spans="1:7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ht="30" customHeight="1" spans="1:7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ht="30" customHeight="1" spans="1:7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ht="30" customHeight="1" spans="1:7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ht="30" customHeight="1" spans="1:7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ht="30" customHeight="1" spans="1:7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ht="30" customHeight="1" spans="1:7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ht="30" customHeight="1" spans="1:7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ht="30" customHeight="1" spans="1:7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ht="30" customHeight="1" spans="1:7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ht="30" customHeight="1" spans="1:7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ht="30" customHeight="1" spans="1:7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ht="30" customHeight="1" spans="1:7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ht="30" customHeight="1" spans="1:7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ht="30" customHeight="1" spans="1:7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ht="30" customHeight="1" spans="1:7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ht="30" customHeight="1" spans="1:7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ht="30" customHeight="1" spans="1:7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ht="30" customHeight="1" spans="1:7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ht="30" customHeight="1" spans="1:7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ht="30" customHeight="1" spans="1:7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ht="30" customHeight="1" spans="1:7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ht="30" customHeight="1" spans="1:7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ht="30" customHeight="1" spans="1:7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ht="30" customHeight="1" spans="1:7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ht="30" customHeight="1" spans="1:7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ht="30" customHeight="1" spans="1:7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ht="30" customHeight="1" spans="1:7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ht="30" customHeight="1" spans="1:7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ht="30" customHeight="1" spans="1:7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ht="30" customHeight="1" spans="1:7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ht="30" customHeight="1" spans="1:7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ht="30" customHeight="1" spans="1:7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ht="30" customHeight="1" spans="1:7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ht="30" customHeight="1" spans="1:7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ht="30" customHeight="1" spans="1:7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ht="30" customHeight="1" spans="1:7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ht="30" customHeight="1" spans="1:7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ht="30" customHeight="1" spans="1:7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ht="30" customHeight="1" spans="1:7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ht="30" customHeight="1" spans="1:7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ht="30" customHeight="1" spans="1:7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ht="30" customHeight="1" spans="1:7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ht="30" customHeight="1" spans="1:7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ht="30" customHeight="1" spans="1:7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ht="30" customHeight="1" spans="1:7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ht="30" customHeight="1" spans="1:7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ht="30" customHeight="1" spans="1:7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ht="30" customHeight="1" spans="1:7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ht="30" customHeight="1" spans="1:7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ht="30" customHeight="1" spans="1:7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ht="30" customHeight="1" spans="1:7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ht="30" customHeight="1" spans="1:7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ht="30" customHeight="1" spans="1:7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ht="30" customHeight="1" spans="1:7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ht="30" customHeight="1" spans="1:7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ht="30" customHeight="1" spans="1:7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ht="30" customHeight="1" spans="1:7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ht="30" customHeight="1" spans="1:7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ht="30" customHeight="1" spans="1:7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ht="30" customHeight="1" spans="1:7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ht="30" customHeight="1" spans="1:7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ht="30" customHeight="1" spans="1:7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ht="30" customHeight="1" spans="1:7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ht="30" customHeight="1" spans="1:7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ht="30" customHeight="1" spans="1:7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ht="30" customHeight="1" spans="1:7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ht="30" customHeight="1" spans="1:7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ht="30" customHeight="1" spans="1:7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ht="30" customHeight="1" spans="1:7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ht="30" customHeight="1" spans="1:7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ht="30" customHeight="1" spans="1:7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ht="30" customHeight="1" spans="1:7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ht="30" customHeight="1" spans="1:7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ht="30" customHeight="1" spans="1:7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ht="30" customHeight="1" spans="1:7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ht="30" customHeight="1" spans="1:7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ht="30" customHeight="1" spans="1:7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ht="30" customHeight="1" spans="1:7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ht="30" customHeight="1" spans="1:7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ht="30" customHeight="1" spans="1:7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ht="30" customHeight="1" spans="1:7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ht="30" customHeight="1" spans="1:7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ht="30" customHeight="1" spans="1:7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ht="30" customHeight="1" spans="1:7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ht="30" customHeight="1" spans="1:7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ht="30" customHeight="1" spans="1:7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ht="30" customHeight="1" spans="1:7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ht="30" customHeight="1" spans="1:7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ht="30" customHeight="1" spans="1:7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ht="30" customHeight="1" spans="1:7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ht="30" customHeight="1" spans="1:7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ht="30" customHeight="1" spans="1:7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ht="30" customHeight="1" spans="1:7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ht="30" customHeight="1" spans="1:7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ht="30" customHeight="1" spans="1:7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ht="30" customHeight="1" spans="1:7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ht="30" customHeight="1" spans="1:7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ht="30" customHeight="1" spans="1:7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ht="30" customHeight="1" spans="1:7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ht="30" customHeight="1" spans="1:7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ht="30" customHeight="1" spans="1:7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ht="30" customHeight="1" spans="1:7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ht="30" customHeight="1" spans="1:7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ht="30" customHeight="1" spans="1:7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ht="30" customHeight="1" spans="1:7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ht="30" customHeight="1" spans="1:7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ht="30" customHeight="1" spans="1:7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ht="30" customHeight="1" spans="1:7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ht="30" customHeight="1" spans="1:7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ht="30" customHeight="1" spans="1:7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ht="30" customHeight="1" spans="1:7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ht="30" customHeight="1" spans="1:7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ht="30" customHeight="1" spans="1:7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ht="30" customHeight="1" spans="1:7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ht="30" customHeight="1" spans="1:7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ht="30" customHeight="1" spans="1:7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ht="30" customHeight="1" spans="1:7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ht="30" customHeight="1" spans="1:7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ht="30" customHeight="1" spans="1:7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ht="30" customHeight="1" spans="1:7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ht="30" customHeight="1" spans="1:7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ht="30" customHeight="1" spans="1:7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ht="30" customHeight="1" spans="1:7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ht="30" customHeight="1" spans="1:7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ht="30" customHeight="1" spans="1:7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ht="30" customHeight="1" spans="1:7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ht="30" customHeight="1" spans="1:7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ht="30" customHeight="1" spans="1:7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ht="30" customHeight="1" spans="1:7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ht="30" customHeight="1" spans="1:7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ht="30" customHeight="1" spans="1:7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ht="30" customHeight="1" spans="1:7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ht="30" customHeight="1" spans="1:7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ht="30" customHeight="1" spans="1:7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ht="30" customHeight="1" spans="1:7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ht="30" customHeight="1" spans="1:7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ht="30" customHeight="1" spans="1:7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ht="30" customHeight="1" spans="1:7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ht="30" customHeight="1" spans="1:7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ht="30" customHeight="1" spans="1:7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ht="30" customHeight="1" spans="1:7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ht="30" customHeight="1" spans="1:7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ht="30" customHeight="1" spans="1:7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ht="30" customHeight="1" spans="1:7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ht="30" customHeight="1" spans="1:7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ht="30" customHeight="1" spans="1:7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ht="30" customHeight="1" spans="1:7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ht="30" customHeight="1" spans="1:7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ht="30" customHeight="1" spans="1:7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ht="30" customHeight="1" spans="1:7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ht="30" customHeight="1" spans="1:7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ht="30" customHeight="1" spans="1:7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ht="30" customHeight="1" spans="1:7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ht="30" customHeight="1" spans="1:7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ht="30" customHeight="1" spans="1:7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ht="30" customHeight="1" spans="1:7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ht="30" customHeight="1" spans="1:7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ht="30" customHeight="1" spans="1:7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ht="30" customHeight="1" spans="1:7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ht="30" customHeight="1" spans="1:7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ht="30" customHeight="1" spans="1:7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ht="30" customHeight="1" spans="1:7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ht="30" customHeight="1" spans="1:7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ht="30" customHeight="1" spans="1:7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ht="30" customHeight="1" spans="1:7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ht="30" customHeight="1" spans="1:7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ht="30" customHeight="1" spans="1:7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ht="30" customHeight="1" spans="1:7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ht="30" customHeight="1" spans="1:7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ht="30" customHeight="1" spans="1:7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ht="30" customHeight="1" spans="1:7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ht="30" customHeight="1" spans="1:7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ht="30" customHeight="1" spans="1:7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ht="30" customHeight="1" spans="1:7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ht="30" customHeight="1" spans="1:7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ht="30" customHeight="1" spans="1:7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ht="30" customHeight="1" spans="1:7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ht="30" customHeight="1" spans="1:7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ht="30" customHeight="1" spans="1:7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ht="30" customHeight="1" spans="1:7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ht="30" customHeight="1" spans="1:7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ht="30" customHeight="1" spans="1:7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ht="30" customHeight="1" spans="1:7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ht="30" customHeight="1" spans="1:7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ht="30" customHeight="1" spans="1:7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ht="30" customHeight="1" spans="1:7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ht="30" customHeight="1" spans="1:7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ht="30" customHeight="1" spans="1:7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ht="30" customHeight="1" spans="1:7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ht="30" customHeight="1" spans="1:7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ht="30" customHeight="1" spans="1:7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ht="30" customHeight="1" spans="1:7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ht="30" customHeight="1" spans="1:7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ht="30" customHeight="1" spans="1:7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ht="30" customHeight="1" spans="1:7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ht="30" customHeight="1" spans="1:7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ht="30" customHeight="1" spans="1:7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ht="30" customHeight="1" spans="1:7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ht="30" customHeight="1" spans="1:7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ht="30" customHeight="1" spans="1:7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ht="30" customHeight="1" spans="1:7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ht="30" customHeight="1" spans="1:7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ht="30" customHeight="1" spans="1:7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ht="30" customHeight="1" spans="1:7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ht="30" customHeight="1" spans="1:7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ht="30" customHeight="1" spans="1:7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ht="30" customHeight="1" spans="1:7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ht="30" customHeight="1" spans="1:7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ht="30" customHeight="1" spans="1:7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ht="30" customHeight="1" spans="1:7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ht="30" customHeight="1" spans="1:7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ht="30" customHeight="1" spans="1:7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ht="30" customHeight="1" spans="1:7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ht="30" customHeight="1" spans="1:7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ht="30" customHeight="1" spans="1:7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ht="30" customHeight="1" spans="1:7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ht="30" customHeight="1" spans="1:7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ht="30" customHeight="1" spans="1:7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ht="30" customHeight="1" spans="1:7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ht="30" customHeight="1" spans="1:7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ht="30" customHeight="1" spans="1:7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ht="30" customHeight="1" spans="1:7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ht="30" customHeight="1" spans="1:7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ht="30" customHeight="1" spans="1:7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ht="30" customHeight="1" spans="1:7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ht="30" customHeight="1" spans="1:7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ht="30" customHeight="1" spans="1:7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ht="30" customHeight="1" spans="1:7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ht="30" customHeight="1" spans="1:7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ht="30" customHeight="1" spans="1:7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ht="30" customHeight="1" spans="1:7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ht="30" customHeight="1" spans="1:7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ht="30" customHeight="1" spans="1:7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ht="30" customHeight="1" spans="1:7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ht="30" customHeight="1" spans="1:7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ht="30" customHeight="1" spans="1:7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ht="30" customHeight="1" spans="1:7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ht="30" customHeight="1" spans="1:7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ht="30" customHeight="1" spans="1:7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ht="30" customHeight="1" spans="1:7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ht="30" customHeight="1" spans="1:7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ht="30" customHeight="1" spans="1:7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ht="30" customHeight="1" spans="1:7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ht="30" customHeight="1" spans="1:7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ht="30" customHeight="1" spans="1:7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ht="30" customHeight="1" spans="1:7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ht="30" customHeight="1" spans="1:7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ht="30" customHeight="1" spans="1:7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ht="30" customHeight="1" spans="1:7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ht="30" customHeight="1" spans="1:7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ht="30" customHeight="1" spans="1:7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ht="30" customHeight="1" spans="1:7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ht="30" customHeight="1" spans="1:7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ht="30" customHeight="1" spans="1:7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ht="30" customHeight="1" spans="1:7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ht="30" customHeight="1" spans="1:7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ht="30" customHeight="1" spans="1:7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ht="30" customHeight="1" spans="1:7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ht="30" customHeight="1" spans="1:7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ht="30" customHeight="1" spans="1:7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ht="30" customHeight="1" spans="1:7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ht="30" customHeight="1" spans="1:7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ht="30" customHeight="1" spans="1:7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ht="30" customHeight="1" spans="1:7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ht="30" customHeight="1" spans="1:7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ht="30" customHeight="1" spans="1:7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ht="30" customHeight="1" spans="1:7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ht="30" customHeight="1" spans="1:7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ht="30" customHeight="1" spans="1:7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ht="30" customHeight="1" spans="1:7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ht="30" customHeight="1" spans="1:7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ht="30" customHeight="1" spans="1:7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ht="30" customHeight="1" spans="1:7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ht="30" customHeight="1" spans="1:7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ht="30" customHeight="1" spans="1:7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ht="30" customHeight="1" spans="1:7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ht="30" customHeight="1" spans="1:7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ht="30" customHeight="1" spans="1:7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ht="30" customHeight="1" spans="1:7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ht="30" customHeight="1" spans="1:7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ht="30" customHeight="1" spans="1:7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ht="30" customHeight="1" spans="1:7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ht="30" customHeight="1" spans="1:7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ht="30" customHeight="1" spans="1:7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ht="30" customHeight="1" spans="1:7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ht="30" customHeight="1" spans="1:7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ht="30" customHeight="1" spans="1:7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ht="30" customHeight="1" spans="1:7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ht="30" customHeight="1" spans="1:7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ht="30" customHeight="1" spans="1:7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ht="30" customHeight="1" spans="1:7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ht="30" customHeight="1" spans="1:7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ht="30" customHeight="1" spans="1:7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ht="30" customHeight="1" spans="1:7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ht="30" customHeight="1" spans="1:7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ht="30" customHeight="1" spans="1:7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ht="30" customHeight="1" spans="1:7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ht="30" customHeight="1" spans="1:7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ht="30" customHeight="1" spans="1:7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ht="30" customHeight="1" spans="1:7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ht="30" customHeight="1" spans="1:7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ht="30" customHeight="1" spans="1:7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ht="30" customHeight="1" spans="1:7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ht="30" customHeight="1" spans="1:7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ht="30" customHeight="1" spans="1:7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ht="30" customHeight="1" spans="1:7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ht="30" customHeight="1" spans="1:7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ht="30" customHeight="1" spans="1:7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ht="30" customHeight="1" spans="1:7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ht="30" customHeight="1" spans="1:7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ht="30" customHeight="1" spans="1:7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ht="30" customHeight="1" spans="1:7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ht="30" customHeight="1" spans="1:7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ht="30" customHeight="1" spans="1:7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ht="30" customHeight="1" spans="1:7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ht="30" customHeight="1" spans="1:7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ht="30" customHeight="1" spans="1:7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ht="30" customHeight="1" spans="1:7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ht="30" customHeight="1" spans="1:7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ht="30" customHeight="1" spans="1:7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ht="30" customHeight="1" spans="1:7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ht="30" customHeight="1" spans="1:7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ht="30" customHeight="1" spans="1:7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ht="30" customHeight="1" spans="1:7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ht="30" customHeight="1" spans="1:7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ht="30" customHeight="1" spans="1:7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ht="30" customHeight="1" spans="1:7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ht="30" customHeight="1" spans="1:7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ht="30" customHeight="1" spans="1:7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ht="30" customHeight="1" spans="1:7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ht="30" customHeight="1" spans="1:7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ht="30" customHeight="1" spans="1:7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ht="30" customHeight="1" spans="1:7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ht="30" customHeight="1" spans="1:7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ht="30" customHeight="1" spans="1:7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ht="30" customHeight="1" spans="1:7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ht="30" customHeight="1" spans="1:7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ht="30" customHeight="1" spans="1:7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ht="30" customHeight="1" spans="1:7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ht="30" customHeight="1" spans="1:7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ht="30" customHeight="1" spans="1:7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ht="30" customHeight="1" spans="1:7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ht="30" customHeight="1" spans="1:7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ht="30" customHeight="1" spans="1:7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ht="30" customHeight="1" spans="1:7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ht="30" customHeight="1" spans="1:7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ht="30" customHeight="1" spans="1:7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ht="30" customHeight="1" spans="1:7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ht="30" customHeight="1" spans="1:7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ht="30" customHeight="1" spans="1:7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ht="30" customHeight="1" spans="1:7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ht="30" customHeight="1" spans="1:7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ht="30" customHeight="1" spans="1:7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ht="30" customHeight="1" spans="1:7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ht="30" customHeight="1" spans="1:7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ht="30" customHeight="1" spans="1:7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ht="30" customHeight="1" spans="1:7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ht="30" customHeight="1" spans="1:7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ht="30" customHeight="1" spans="1:7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ht="30" customHeight="1" spans="1:7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ht="30" customHeight="1" spans="1:7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ht="30" customHeight="1" spans="1:7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ht="30" customHeight="1" spans="1:7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ht="30" customHeight="1" spans="1:7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ht="30" customHeight="1" spans="1:7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ht="30" customHeight="1" spans="1:7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ht="30" customHeight="1" spans="1:7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ht="30" customHeight="1" spans="1:7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ht="30" customHeight="1" spans="1:7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ht="30" customHeight="1" spans="1:7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ht="30" customHeight="1" spans="1:7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ht="30" customHeight="1" spans="1:7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ht="30" customHeight="1" spans="1:7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ht="30" customHeight="1" spans="1:7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ht="30" customHeight="1" spans="1:7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ht="30" customHeight="1" spans="1:7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ht="30" customHeight="1" spans="1:7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ht="30" customHeight="1" spans="1:7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ht="30" customHeight="1" spans="1:7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ht="30" customHeight="1" spans="1:7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ht="30" customHeight="1" spans="1:7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ht="30" customHeight="1" spans="1:7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ht="30" customHeight="1" spans="1:7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ht="30" customHeight="1" spans="1:7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ht="30" customHeight="1" spans="1:7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ht="30" customHeight="1" spans="1:7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ht="30" customHeight="1" spans="1:7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ht="30" customHeight="1" spans="1:7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ht="30" customHeight="1" spans="1:7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ht="30" customHeight="1" spans="1:7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ht="30" customHeight="1" spans="1:7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ht="30" customHeight="1" spans="1:7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ht="30" customHeight="1" spans="1:7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ht="30" customHeight="1" spans="1:7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ht="30" customHeight="1" spans="1:7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ht="30" customHeight="1" spans="1:7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ht="30" customHeight="1" spans="1:7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ht="30" customHeight="1" spans="1:7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ht="30" customHeight="1" spans="1:7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ht="30" customHeight="1" spans="1:7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ht="30" customHeight="1" spans="1:7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ht="30" customHeight="1" spans="1:7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ht="30" customHeight="1" spans="1:7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ht="30" customHeight="1" spans="1:7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ht="30" customHeight="1" spans="1:7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ht="30" customHeight="1" spans="1:7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ht="30" customHeight="1" spans="1:7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ht="30" customHeight="1" spans="1:7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ht="30" customHeight="1" spans="1:7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ht="30" customHeight="1" spans="1:7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ht="30" customHeight="1" spans="1:7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ht="30" customHeight="1" spans="1:7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ht="30" customHeight="1" spans="1:7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ht="30" customHeight="1" spans="1:7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ht="30" customHeight="1" spans="1:7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ht="30" customHeight="1" spans="1:7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ht="30" customHeight="1" spans="1:7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ht="30" customHeight="1" spans="1:7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ht="30" customHeight="1" spans="1:7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ht="30" customHeight="1" spans="1:7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ht="30" customHeight="1" spans="1:7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ht="30" customHeight="1" spans="1:7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ht="30" customHeight="1" spans="1:7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ht="30" customHeight="1" spans="1:7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ht="30" customHeight="1" spans="1:7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ht="30" customHeight="1" spans="1:7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ht="30" customHeight="1" spans="1:7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ht="30" customHeight="1" spans="1:7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ht="30" customHeight="1" spans="1:7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ht="30" customHeight="1" spans="1:7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ht="30" customHeight="1" spans="1:7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ht="30" customHeight="1" spans="1:7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ht="30" customHeight="1" spans="1:7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ht="30" customHeight="1" spans="1:7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ht="30" customHeight="1" spans="1:7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ht="30" customHeight="1" spans="1:7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ht="30" customHeight="1" spans="1:7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ht="30" customHeight="1" spans="1:7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ht="30" customHeight="1" spans="1:7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ht="30" customHeight="1" spans="1:7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ht="30" customHeight="1" spans="1:7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ht="30" customHeight="1" spans="1:7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ht="30" customHeight="1" spans="1:7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ht="30" customHeight="1" spans="1:7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ht="30" customHeight="1" spans="1:7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ht="30" customHeight="1" spans="1:7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ht="30" customHeight="1" spans="1:7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ht="30" customHeight="1" spans="1:7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ht="30" customHeight="1" spans="1:7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ht="30" customHeight="1" spans="1:7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ht="30" customHeight="1" spans="1:7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ht="30" customHeight="1" spans="1:7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ht="30" customHeight="1" spans="1:7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ht="30" customHeight="1" spans="1:7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ht="30" customHeight="1" spans="1:7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ht="30" customHeight="1" spans="1:7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ht="30" customHeight="1" spans="1:7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ht="30" customHeight="1" spans="1:7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ht="30" customHeight="1" spans="1:7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ht="30" customHeight="1" spans="1:7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ht="30" customHeight="1" spans="1:7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ht="30" customHeight="1" spans="1:7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ht="30" customHeight="1" spans="1:7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ht="30" customHeight="1" spans="1:7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ht="30" customHeight="1" spans="1:7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ht="30" customHeight="1" spans="1:7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ht="30" customHeight="1" spans="1:7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ht="30" customHeight="1" spans="1:7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ht="30" customHeight="1" spans="1:7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ht="30" customHeight="1" spans="1:7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ht="30" customHeight="1" spans="1:7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ht="30" customHeight="1" spans="1:7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ht="30" customHeight="1" spans="1:7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ht="30" customHeight="1" spans="1:7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ht="30" customHeight="1" spans="1:7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ht="30" customHeight="1" spans="1:7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ht="30" customHeight="1" spans="1:7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ht="30" customHeight="1" spans="1:7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ht="30" customHeight="1" spans="1:7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ht="30" customHeight="1" spans="1:7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ht="30" customHeight="1" spans="1:7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ht="30" customHeight="1" spans="1:7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ht="30" customHeight="1" spans="1:7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ht="30" customHeight="1" spans="1:7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ht="30" customHeight="1" spans="1:7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ht="30" customHeight="1" spans="1:7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ht="30" customHeight="1" spans="1:7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ht="30" customHeight="1" spans="1:7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ht="30" customHeight="1" spans="1:7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ht="30" customHeight="1" spans="1:7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ht="30" customHeight="1" spans="1:7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ht="30" customHeight="1" spans="1:7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ht="30" customHeight="1" spans="1:7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ht="30" customHeight="1" spans="1:7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ht="30" customHeight="1" spans="1:7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ht="30" customHeight="1" spans="1:7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ht="30" customHeight="1" spans="1:7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ht="30" customHeight="1" spans="1:7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ht="30" customHeight="1" spans="1:7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ht="30" customHeight="1" spans="1:7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ht="30" customHeight="1" spans="1:7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ht="30" customHeight="1" spans="1:7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ht="30" customHeight="1" spans="1:7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ht="30" customHeight="1" spans="1:7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ht="30" customHeight="1" spans="1:7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ht="30" customHeight="1" spans="1:7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ht="30" customHeight="1" spans="1:7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ht="30" customHeight="1" spans="1:7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ht="30" customHeight="1" spans="1:7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ht="30" customHeight="1" spans="1:7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ht="30" customHeight="1" spans="1:7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ht="30" customHeight="1" spans="1:7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ht="30" customHeight="1" spans="1:7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ht="30" customHeight="1" spans="1:7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ht="30" customHeight="1" spans="1:7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ht="30" customHeight="1" spans="1:7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ht="30" customHeight="1" spans="1:7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ht="30" customHeight="1" spans="1:7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ht="30" customHeight="1" spans="1:7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ht="30" customHeight="1" spans="1:7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ht="30" customHeight="1" spans="1:7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ht="30" customHeight="1" spans="1:7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ht="30" customHeight="1" spans="1:7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ht="30" customHeight="1" spans="1:7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ht="30" customHeight="1" spans="1:7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ht="30" customHeight="1" spans="1:7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ht="30" customHeight="1" spans="1:7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ht="30" customHeight="1" spans="1:7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ht="30" customHeight="1" spans="1:7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ht="30" customHeight="1" spans="1:7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ht="30" customHeight="1" spans="1:7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ht="30" customHeight="1" spans="1:7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ht="30" customHeight="1" spans="1:7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ht="30" customHeight="1" spans="1:7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ht="30" customHeight="1" spans="1:7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ht="30" customHeight="1" spans="1:7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ht="30" customHeight="1" spans="1:7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ht="30" customHeight="1" spans="1:7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ht="30" customHeight="1" spans="1:7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ht="30" customHeight="1" spans="1:7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ht="30" customHeight="1" spans="1:7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ht="30" customHeight="1" spans="1:7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ht="30" customHeight="1" spans="1:7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ht="30" customHeight="1" spans="1:7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ht="30" customHeight="1" spans="1:7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ht="30" customHeight="1" spans="1:7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ht="30" customHeight="1" spans="1:7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ht="30" customHeight="1" spans="1:7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ht="30" customHeight="1" spans="1:7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ht="30" customHeight="1" spans="1:7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ht="30" customHeight="1" spans="1:7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ht="30" customHeight="1" spans="1:7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ht="30" customHeight="1" spans="1:7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ht="30" customHeight="1" spans="1:7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ht="30" customHeight="1" spans="1:7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ht="30" customHeight="1" spans="1:7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ht="30" customHeight="1" spans="1:7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ht="30" customHeight="1" spans="1:7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ht="30" customHeight="1" spans="1:7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ht="30" customHeight="1" spans="1:7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ht="30" customHeight="1" spans="1:7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ht="30" customHeight="1" spans="1:7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ht="30" customHeight="1" spans="1:7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ht="30" customHeight="1" spans="1:7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ht="30" customHeight="1" spans="1:7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ht="30" customHeight="1" spans="1:7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ht="30" customHeight="1" spans="1:7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ht="30" customHeight="1" spans="1:7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ht="30" customHeight="1" spans="1:7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ht="30" customHeight="1" spans="1:7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ht="30" customHeight="1" spans="1:7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ht="30" customHeight="1" spans="1:7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ht="30" customHeight="1" spans="1:7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ht="30" customHeight="1" spans="1:7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ht="30" customHeight="1" spans="1:7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ht="30" customHeight="1" spans="1:7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ht="30" customHeight="1" spans="1:7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ht="30" customHeight="1" spans="1:7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ht="30" customHeight="1" spans="1:7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ht="30" customHeight="1" spans="1:7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ht="30" customHeight="1" spans="1:7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ht="30" customHeight="1" spans="1:7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ht="30" customHeight="1" spans="1:7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ht="30" customHeight="1" spans="1:7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ht="30" customHeight="1" spans="1:7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ht="30" customHeight="1" spans="1:7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ht="30" customHeight="1" spans="1:7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ht="30" customHeight="1" spans="1:7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ht="30" customHeight="1" spans="1:7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ht="30" customHeight="1" spans="1:7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ht="30" customHeight="1" spans="1:7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ht="30" customHeight="1" spans="1:7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ht="30" customHeight="1" spans="1:7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ht="30" customHeight="1" spans="1:7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ht="30" customHeight="1" spans="1:7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ht="30" customHeight="1" spans="1:7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ht="30" customHeight="1" spans="1:7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ht="30" customHeight="1" spans="1:7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ht="30" customHeight="1" spans="1:7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ht="30" customHeight="1" spans="1:7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ht="30" customHeight="1" spans="1:7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ht="30" customHeight="1" spans="1:7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ht="30" customHeight="1" spans="1:7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ht="30" customHeight="1" spans="1:7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ht="30" customHeight="1" spans="1:7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ht="30" customHeight="1" spans="1:7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ht="30" customHeight="1" spans="1:7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ht="30" customHeight="1" spans="1:7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ht="30" customHeight="1" spans="1:7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ht="30" customHeight="1" spans="1:7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ht="30" customHeight="1" spans="1:7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ht="30" customHeight="1" spans="1:7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ht="30" customHeight="1" spans="1:7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ht="30" customHeight="1" spans="1:7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ht="30" customHeight="1" spans="1:7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ht="30" customHeight="1" spans="1:7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ht="30" customHeight="1" spans="1:7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ht="30" customHeight="1" spans="1:7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ht="30" customHeight="1" spans="1:7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ht="30" customHeight="1" spans="1:7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ht="30" customHeight="1" spans="1:7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ht="30" customHeight="1" spans="1:7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ht="30" customHeight="1" spans="1:7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ht="30" customHeight="1" spans="1:7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ht="30" customHeight="1" spans="1:7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ht="30" customHeight="1" spans="1:7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ht="30" customHeight="1" spans="1:7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ht="30" customHeight="1" spans="1:7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ht="30" customHeight="1" spans="1:7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ht="30" customHeight="1" spans="1:7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ht="30" customHeight="1" spans="1:7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ht="30" customHeight="1" spans="1:7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ht="30" customHeight="1" spans="1:7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ht="30" customHeight="1" spans="1:7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ht="30" customHeight="1" spans="1:7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ht="30" customHeight="1" spans="1:7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ht="30" customHeight="1" spans="1:7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ht="30" customHeight="1" spans="1:7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ht="30" customHeight="1" spans="1:7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ht="30" customHeight="1" spans="1:7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ht="30" customHeight="1" spans="1:7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ht="30" customHeight="1" spans="1:7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ht="30" customHeight="1" spans="1:7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ht="30" customHeight="1" spans="1:7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ht="30" customHeight="1" spans="1:7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ht="30" customHeight="1" spans="1:7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ht="30" customHeight="1" spans="1:7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ht="30" customHeight="1" spans="1:7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ht="30" customHeight="1" spans="1:7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ht="30" customHeight="1" spans="1:7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ht="30" customHeight="1" spans="1:7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ht="30" customHeight="1" spans="1:7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ht="30" customHeight="1" spans="1:7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ht="30" customHeight="1" spans="1:7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ht="30" customHeight="1" spans="1:7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ht="30" customHeight="1" spans="1:7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ht="30" customHeight="1" spans="1:7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ht="30" customHeight="1" spans="1:7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ht="30" customHeight="1" spans="1:7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ht="30" customHeight="1" spans="1:7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ht="30" customHeight="1" spans="1:7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ht="30" customHeight="1" spans="1:7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ht="30" customHeight="1" spans="1:7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ht="30" customHeight="1" spans="1:7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ht="30" customHeight="1" spans="1:7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ht="30" customHeight="1" spans="1:7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ht="30" customHeight="1" spans="1:7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ht="30" customHeight="1" spans="1:7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ht="30" customHeight="1" spans="1:7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ht="30" customHeight="1" spans="1:7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ht="30" customHeight="1" spans="1:7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ht="30" customHeight="1" spans="1:7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ht="30" customHeight="1" spans="1:7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ht="30" customHeight="1" spans="1:7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ht="30" customHeight="1" spans="1:7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ht="30" customHeight="1" spans="1:7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ht="30" customHeight="1" spans="1:7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ht="30" customHeight="1" spans="1:7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ht="30" customHeight="1" spans="1:7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ht="30" customHeight="1" spans="1:7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ht="30" customHeight="1" spans="1:7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ht="30" customHeight="1" spans="1:7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ht="30" customHeight="1" spans="1:7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ht="30" customHeight="1" spans="1:7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ht="30" customHeight="1" spans="1:7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ht="30" customHeight="1" spans="1:7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ht="30" customHeight="1" spans="1:7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ht="30" customHeight="1" spans="1:7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ht="30" customHeight="1" spans="1:7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ht="30" customHeight="1" spans="1:7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ht="30" customHeight="1" spans="1:7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ht="30" customHeight="1" spans="1:7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ht="30" customHeight="1" spans="1:7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ht="30" customHeight="1" spans="1:7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ht="30" customHeight="1" spans="1:7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ht="30" customHeight="1" spans="1:7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ht="30" customHeight="1" spans="1:7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ht="30" customHeight="1" spans="1:7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ht="30" customHeight="1" spans="1:7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ht="30" customHeight="1" spans="1:7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ht="30" customHeight="1" spans="1:7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ht="30" customHeight="1" spans="1:7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ht="30" customHeight="1" spans="1:7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ht="30" customHeight="1" spans="1:7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ht="30" customHeight="1" spans="1:7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ht="30" customHeight="1" spans="1:7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ht="30" customHeight="1" spans="1:7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ht="30" customHeight="1" spans="1:7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ht="30" customHeight="1" spans="1:7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ht="30" customHeight="1" spans="1:7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ht="30" customHeight="1" spans="1:7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ht="30" customHeight="1" spans="1:7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ht="30" customHeight="1" spans="1:7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ht="30" customHeight="1" spans="1:7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ht="30" customHeight="1" spans="1:7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ht="30" customHeight="1" spans="1:7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ht="30" customHeight="1" spans="1:7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ht="30" customHeight="1" spans="1:7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ht="30" customHeight="1" spans="1:7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ht="30" customHeight="1" spans="1:7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ht="30" customHeight="1" spans="1:7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ht="30" customHeight="1" spans="1:7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ht="30" customHeight="1" spans="1:7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ht="30" customHeight="1" spans="1:7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ht="30" customHeight="1" spans="1:7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ht="30" customHeight="1" spans="1:7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ht="30" customHeight="1" spans="1:7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ht="30" customHeight="1" spans="1:7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ht="30" customHeight="1" spans="1:7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ht="30" customHeight="1" spans="1:7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ht="30" customHeight="1" spans="1:7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ht="30" customHeight="1" spans="1:7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ht="30" customHeight="1" spans="1:7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ht="30" customHeight="1" spans="1:7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ht="30" customHeight="1" spans="1:7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ht="30" customHeight="1" spans="1:7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ht="30" customHeight="1" spans="1:7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ht="30" customHeight="1" spans="1:7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ht="30" customHeight="1" spans="1:7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ht="30" customHeight="1" spans="1:7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ht="30" customHeight="1" spans="1:7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ht="30" customHeight="1" spans="1:7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ht="30" customHeight="1" spans="1:7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ht="30" customHeight="1" spans="1:7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ht="30" customHeight="1" spans="1:7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ht="30" customHeight="1" spans="1:7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ht="30" customHeight="1" spans="1:7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ht="30" customHeight="1" spans="1:7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ht="30" customHeight="1" spans="1:7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ht="30" customHeight="1" spans="1:7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ht="30" customHeight="1" spans="1:7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ht="30" customHeight="1" spans="1:7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ht="30" customHeight="1" spans="1:7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ht="30" customHeight="1" spans="1:7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ht="30" customHeight="1" spans="1:7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ht="30" customHeight="1" spans="1:7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ht="30" customHeight="1" spans="1:7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ht="30" customHeight="1" spans="1:7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ht="30" customHeight="1" spans="1:7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ht="30" customHeight="1" spans="1:7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ht="30" customHeight="1" spans="1:7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ht="30" customHeight="1" spans="1:7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ht="30" customHeight="1" spans="1:7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ht="30" customHeight="1" spans="1:7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ht="30" customHeight="1" spans="1:7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ht="30" customHeight="1" spans="1:7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ht="30" customHeight="1" spans="1:7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ht="30" customHeight="1" spans="1:7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ht="30" customHeight="1" spans="1:7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ht="30" customHeight="1" spans="1:7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ht="30" customHeight="1" spans="1:7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ht="30" customHeight="1" spans="1:7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ht="30" customHeight="1" spans="1:7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ht="30" customHeight="1" spans="1:7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ht="30" customHeight="1" spans="1:7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ht="30" customHeight="1" spans="1:7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ht="30" customHeight="1" spans="1:7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ht="30" customHeight="1" spans="1:7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ht="30" customHeight="1" spans="1:7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ht="30" customHeight="1" spans="1:7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ht="30" customHeight="1" spans="1:7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ht="30" customHeight="1" spans="1:7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ht="30" customHeight="1" spans="1:7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ht="30" customHeight="1" spans="1:7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ht="30" customHeight="1" spans="1:7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ht="30" customHeight="1" spans="1:7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ht="30" customHeight="1" spans="1:7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ht="30" customHeight="1" spans="1:7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ht="30" customHeight="1" spans="1:7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ht="30" customHeight="1" spans="1:7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ht="30" customHeight="1" spans="1:7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ht="30" customHeight="1" spans="1:7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ht="30" customHeight="1" spans="1:7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ht="30" customHeight="1" spans="1:7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ht="30" customHeight="1" spans="1:7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ht="30" customHeight="1" spans="1:7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ht="30" customHeight="1" spans="1:7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ht="30" customHeight="1" spans="1:7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ht="30" customHeight="1" spans="1:7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ht="30" customHeight="1" spans="1:7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ht="30" customHeight="1" spans="1:7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ht="30" customHeight="1" spans="1:7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ht="30" customHeight="1" spans="1:7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ht="30" customHeight="1" spans="1:7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ht="30" customHeight="1" spans="1:7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ht="30" customHeight="1" spans="1:7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ht="30" customHeight="1" spans="1:7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ht="30" customHeight="1" spans="1:7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ht="30" customHeight="1" spans="1:7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ht="30" customHeight="1" spans="1:7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ht="30" customHeight="1" spans="1:7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ht="30" customHeight="1" spans="1:7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ht="30" customHeight="1" spans="1:7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ht="30" customHeight="1" spans="1:7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ht="30" customHeight="1" spans="1:7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ht="30" customHeight="1" spans="1:7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ht="30" customHeight="1" spans="1:7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ht="30" customHeight="1" spans="1:7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ht="30" customHeight="1" spans="1:7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ht="30" customHeight="1" spans="1:7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ht="30" customHeight="1" spans="1:7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ht="30" customHeight="1" spans="1:7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ht="30" customHeight="1" spans="1:7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ht="30" customHeight="1" spans="1:7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ht="30" customHeight="1" spans="1:7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ht="30" customHeight="1" spans="1:7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ht="30" customHeight="1" spans="1:7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ht="30" customHeight="1" spans="1:7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ht="30" customHeight="1" spans="1:7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ht="30" customHeight="1" spans="1:7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ht="30" customHeight="1" spans="1:7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ht="30" customHeight="1" spans="1:7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ht="30" customHeight="1" spans="1:7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ht="30" customHeight="1" spans="1:7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ht="30" customHeight="1" spans="1:7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ht="30" customHeight="1" spans="1:7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ht="30" customHeight="1" spans="1:7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ht="30" customHeight="1" spans="1:7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ht="30" customHeight="1" spans="1:7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ht="30" customHeight="1" spans="1:7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ht="30" customHeight="1" spans="1:7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ht="30" customHeight="1" spans="1:7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ht="30" customHeight="1" spans="1:7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ht="30" customHeight="1" spans="1:7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ht="30" customHeight="1" spans="1:7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ht="30" customHeight="1" spans="1:7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ht="30" customHeight="1" spans="1:7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ht="30" customHeight="1" spans="1:7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ht="30" customHeight="1" spans="1:7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ht="30" customHeight="1" spans="1:7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ht="30" customHeight="1" spans="1:7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ht="30" customHeight="1" spans="1:7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ht="30" customHeight="1" spans="1:7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ht="30" customHeight="1" spans="1:7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ht="30" customHeight="1" spans="1:7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ht="30" customHeight="1" spans="1:7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ht="30" customHeight="1" spans="1:7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ht="30" customHeight="1" spans="1:7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ht="30" customHeight="1" spans="1:7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ht="30" customHeight="1" spans="1:7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ht="30" customHeight="1" spans="1:7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ht="30" customHeight="1" spans="1:7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ht="30" customHeight="1" spans="1:7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ht="30" customHeight="1" spans="1:7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ht="30" customHeight="1" spans="1:7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ht="30" customHeight="1" spans="1:7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ht="30" customHeight="1" spans="1:7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ht="30" customHeight="1" spans="1:7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ht="30" customHeight="1" spans="1:7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ht="30" customHeight="1" spans="1:7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ht="30" customHeight="1" spans="1:7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ht="30" customHeight="1" spans="1:7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ht="30" customHeight="1" spans="1:7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ht="30" customHeight="1" spans="1:7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ht="30" customHeight="1" spans="1:7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ht="30" customHeight="1" spans="1:7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ht="30" customHeight="1" spans="1:7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ht="30" customHeight="1" spans="1:7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ht="30" customHeight="1" spans="1:7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ht="30" customHeight="1" spans="1:7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ht="30" customHeight="1" spans="1:7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ht="30" customHeight="1" spans="1:7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ht="30" customHeight="1" spans="1:7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ht="30" customHeight="1" spans="1:7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ht="30" customHeight="1" spans="1:7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ht="30" customHeight="1" spans="1:7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ht="30" customHeight="1" spans="1:7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ht="30" customHeight="1" spans="1:7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ht="30" customHeight="1" spans="1:7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ht="30" customHeight="1" spans="1:7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ht="30" customHeight="1" spans="1:7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ht="30" customHeight="1" spans="1:7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ht="30" customHeight="1" spans="1:7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ht="30" customHeight="1" spans="1:7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ht="30" customHeight="1" spans="1:7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ht="30" customHeight="1" spans="1:7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ht="30" customHeight="1" spans="1:7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ht="30" customHeight="1" spans="1:7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ht="30" customHeight="1" spans="1:7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ht="30" customHeight="1" spans="1:7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ht="30" customHeight="1" spans="1:7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ht="30" customHeight="1" spans="1:7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ht="30" customHeight="1" spans="1:7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ht="30" customHeight="1" spans="1:7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ht="30" customHeight="1" spans="1:7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ht="30" customHeight="1" spans="1:7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ht="30" customHeight="1" spans="1:7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ht="30" customHeight="1" spans="1:7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ht="30" customHeight="1" spans="1:7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ht="30" customHeight="1" spans="1:7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ht="30" customHeight="1" spans="1:7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ht="30" customHeight="1" spans="1:7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ht="30" customHeight="1" spans="1:7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ht="30" customHeight="1" spans="1:7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ht="30" customHeight="1" spans="1:7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ht="30" customHeight="1" spans="1:7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ht="30" customHeight="1" spans="1:7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ht="30" customHeight="1" spans="1:7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ht="30" customHeight="1" spans="1:7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ht="30" customHeight="1" spans="1:7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ht="30" customHeight="1" spans="1:7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ht="30" customHeight="1" spans="1:7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ht="30" customHeight="1" spans="1:7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ht="30" customHeight="1" spans="1:7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ht="30" customHeight="1" spans="1:7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ht="30" customHeight="1" spans="1:7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ht="30" customHeight="1" spans="1:7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ht="30" customHeight="1" spans="1:7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ht="30" customHeight="1" spans="1:7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ht="30" customHeight="1" spans="1:7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ht="30" customHeight="1" spans="1:7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ht="30" customHeight="1" spans="1:7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ht="30" customHeight="1" spans="1:7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ht="30" customHeight="1" spans="1:7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ht="30" customHeight="1" spans="1:7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ht="30" customHeight="1" spans="1:7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ht="30" customHeight="1" spans="1:7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ht="30" customHeight="1" spans="1:7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ht="30" customHeight="1" spans="1:7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ht="30" customHeight="1" spans="1:7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ht="30" customHeight="1" spans="1:7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ht="30" customHeight="1" spans="1:7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ht="30" customHeight="1" spans="1:7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ht="30" customHeight="1" spans="1:7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ht="30" customHeight="1" spans="1:7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ht="30" customHeight="1" spans="1:7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ht="30" customHeight="1" spans="1:7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ht="30" customHeight="1" spans="1:7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ht="30" customHeight="1" spans="1:7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ht="30" customHeight="1" spans="1:7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ht="30" customHeight="1" spans="1:7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ht="30" customHeight="1" spans="1:7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ht="30" customHeight="1" spans="1:7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ht="30" customHeight="1" spans="1:7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ht="30" customHeight="1" spans="1:7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ht="30" customHeight="1" spans="1:7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ht="30" customHeight="1" spans="1:7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ht="30" customHeight="1" spans="1:7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ht="30" customHeight="1" spans="1:7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ht="30" customHeight="1" spans="1:7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ht="30" customHeight="1" spans="1:7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ht="30" customHeight="1" spans="1:7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ht="30" customHeight="1" spans="1:7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ht="30" customHeight="1" spans="1:7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ht="30" customHeight="1" spans="1:7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ht="30" customHeight="1" spans="1:7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ht="30" customHeight="1" spans="1:7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ht="30" customHeight="1" spans="1:7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ht="30" customHeight="1" spans="1:7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ht="30" customHeight="1" spans="1:7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ht="30" customHeight="1" spans="1:7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ht="30" customHeight="1" spans="1:7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ht="30" customHeight="1" spans="1:7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ht="30" customHeight="1" spans="1:7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ht="30" customHeight="1" spans="1:7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ht="30" customHeight="1" spans="1:7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ht="30" customHeight="1" spans="1:7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ht="30" customHeight="1" spans="1:7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ht="30" customHeight="1" spans="1:7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ht="30" customHeight="1" spans="1:7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ht="30" customHeight="1" spans="1:7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ht="30" customHeight="1" spans="1:7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ht="30" customHeight="1" spans="1:7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ht="30" customHeight="1" spans="1:7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ht="30" customHeight="1" spans="1:7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ht="30" customHeight="1" spans="1:7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ht="30" customHeight="1" spans="1:7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ht="30" customHeight="1" spans="1:7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ht="30" customHeight="1" spans="1:7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ht="30" customHeight="1" spans="1:7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ht="30" customHeight="1" spans="1:7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ht="30" customHeight="1" spans="1:7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ht="30" customHeight="1" spans="1:7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ht="30" customHeight="1" spans="1:7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ht="30" customHeight="1" spans="1:7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ht="30" customHeight="1" spans="1:7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ht="30" customHeight="1" spans="1:7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ht="30" customHeight="1" spans="1:7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ht="30" customHeight="1" spans="1:7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ht="30" customHeight="1" spans="1:7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ht="30" customHeight="1" spans="1:7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ht="30" customHeight="1" spans="1:7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ht="30" customHeight="1" spans="1:7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ht="30" customHeight="1" spans="1:7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ht="30" customHeight="1" spans="1:7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ht="30" customHeight="1" spans="1:7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ht="30" customHeight="1" spans="1:7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ht="30" customHeight="1" spans="1:7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ht="30" customHeight="1" spans="1:7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ht="30" customHeight="1" spans="1:7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ht="30" customHeight="1" spans="1:7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ht="30" customHeight="1" spans="1:7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ht="30" customHeight="1" spans="1:7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ht="30" customHeight="1" spans="1:7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ht="30" customHeight="1" spans="1:7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ht="30" customHeight="1" spans="1:7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ht="30" customHeight="1" spans="1:7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ht="30" customHeight="1" spans="1:7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ht="30" customHeight="1" spans="1:7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ht="30" customHeight="1" spans="1:7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ht="30" customHeight="1" spans="1:7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ht="30" customHeight="1" spans="1:7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ht="30" customHeight="1" spans="1:7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ht="30" customHeight="1" spans="1:7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ht="30" customHeight="1" spans="1:7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ht="30" customHeight="1" spans="1:7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ht="30" customHeight="1" spans="1:7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ht="30" customHeight="1" spans="1:7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ht="30" customHeight="1" spans="1:7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ht="30" customHeight="1" spans="1:7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ht="30" customHeight="1" spans="1:7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ht="30" customHeight="1" spans="1:7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ht="30" customHeight="1" spans="1:7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ht="30" customHeight="1" spans="1:7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ht="30" customHeight="1" spans="1:7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ht="30" customHeight="1" spans="1:7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ht="30" customHeight="1" spans="1:7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ht="30" customHeight="1" spans="1:7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ht="30" customHeight="1" spans="1:7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ht="30" customHeight="1" spans="1:7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ht="30" customHeight="1" spans="1:7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ht="30" customHeight="1" spans="1:7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ht="30" customHeight="1" spans="1:7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ht="30" customHeight="1" spans="1:7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ht="30" customHeight="1" spans="1:7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ht="30" customHeight="1" spans="1:7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ht="30" customHeight="1" spans="1:7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ht="30" customHeight="1" spans="1:7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ht="30" customHeight="1" spans="1:7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ht="30" customHeight="1" spans="1:7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ht="30" customHeight="1" spans="1:7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ht="30" customHeight="1" spans="1:7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ht="30" customHeight="1" spans="1:7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ht="30" customHeight="1" spans="1:7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ht="30" customHeight="1" spans="1:7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ht="30" customHeight="1" spans="1:7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ht="30" customHeight="1" spans="1:7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ht="30" customHeight="1" spans="1:7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ht="30" customHeight="1" spans="1:7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ht="30" customHeight="1" spans="1:7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ht="30" customHeight="1" spans="1:7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ht="30" customHeight="1" spans="1:7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ht="30" customHeight="1" spans="1:7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ht="30" customHeight="1" spans="1:7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ht="30" customHeight="1" spans="1:7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ht="30" customHeight="1" spans="1:7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ht="30" customHeight="1" spans="1:7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ht="30" customHeight="1" spans="1:7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ht="30" customHeight="1" spans="1:7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ht="30" customHeight="1" spans="1:7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ht="30" customHeight="1" spans="1:7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ht="30" customHeight="1" spans="1:7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ht="30" customHeight="1" spans="1:7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ht="30" customHeight="1" spans="1:7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ht="30" customHeight="1" spans="1:7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ht="30" customHeight="1" spans="1:7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ht="30" customHeight="1" spans="1:7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ht="30" customHeight="1" spans="1:7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ht="30" customHeight="1" spans="1:7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ht="30" customHeight="1" spans="1:7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ht="30" customHeight="1" spans="1:7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ht="30" customHeight="1" spans="1:7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ht="30" customHeight="1" spans="1:7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ht="30" customHeight="1" spans="1:7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ht="30" customHeight="1" spans="1:7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ht="30" customHeight="1" spans="1:7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ht="30" customHeight="1" spans="1:7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ht="30" customHeight="1" spans="1:7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ht="30" customHeight="1" spans="1:7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ht="30" customHeight="1" spans="1:7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ht="30" customHeight="1" spans="1:7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ht="30" customHeight="1" spans="1:7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ht="30" customHeight="1" spans="1:7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ht="30" customHeight="1" spans="1:7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ht="30" customHeight="1" spans="1:7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ht="30" customHeight="1" spans="1:7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ht="30" customHeight="1" spans="1:7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ht="30" customHeight="1" spans="1:7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ht="30" customHeight="1" spans="1:7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ht="30" customHeight="1" spans="1:7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ht="30" customHeight="1" spans="1:7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ht="30" customHeight="1" spans="1:7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ht="30" customHeight="1" spans="1:7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ht="30" customHeight="1" spans="1:7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ht="30" customHeight="1" spans="1:7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ht="30" customHeight="1" spans="1:7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ht="30" customHeight="1" spans="1:7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ht="30" customHeight="1" spans="1:7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ht="30" customHeight="1" spans="1:7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ht="30" customHeight="1" spans="1:7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ht="30" customHeight="1" spans="1:7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ht="30" customHeight="1" spans="1:7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ht="30" customHeight="1" spans="1:7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ht="30" customHeight="1" spans="1:7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ht="30" customHeight="1" spans="1:7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ht="30" customHeight="1" spans="1:7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ht="30" customHeight="1" spans="1:7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ht="30" customHeight="1" spans="1:7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ht="30" customHeight="1" spans="1:7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ht="30" customHeight="1" spans="1:7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ht="30" customHeight="1" spans="1:7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ht="30" customHeight="1" spans="1:7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ht="30" customHeight="1" spans="1:7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ht="30" customHeight="1" spans="1:7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ht="30" customHeight="1" spans="1:7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ht="30" customHeight="1" spans="1:7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ht="30" customHeight="1" spans="1:7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ht="30" customHeight="1" spans="1:7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ht="30" customHeight="1" spans="1:7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ht="30" customHeight="1" spans="1:7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ht="30" customHeight="1" spans="1:7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ht="30" customHeight="1" spans="1:7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ht="30" customHeight="1" spans="1:7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ht="30" customHeight="1" spans="1:7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ht="30" customHeight="1" spans="1:7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ht="30" customHeight="1" spans="1:7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ht="30" customHeight="1" spans="1:7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ht="30" customHeight="1" spans="1:7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ht="30" customHeight="1" spans="1:7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ht="30" customHeight="1" spans="1:7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ht="30" customHeight="1" spans="1:7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ht="30" customHeight="1" spans="1:7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ht="30" customHeight="1" spans="1:7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ht="30" customHeight="1" spans="1:7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ht="30" customHeight="1" spans="1:7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ht="30" customHeight="1" spans="1:7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ht="30" customHeight="1" spans="1:7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ht="30" customHeight="1" spans="1:7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ht="30" customHeight="1" spans="1:7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ht="30" customHeight="1" spans="1:7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ht="30" customHeight="1" spans="1:7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ht="30" customHeight="1" spans="1:7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ht="30" customHeight="1" spans="1:7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ht="30" customHeight="1" spans="1:7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ht="30" customHeight="1" spans="1:7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ht="30" customHeight="1" spans="1:7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ht="30" customHeight="1" spans="1:7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ht="30" customHeight="1" spans="1:7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ht="30" customHeight="1" spans="1:7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ht="30" customHeight="1" spans="1:7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ht="30" customHeight="1" spans="1:7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ht="30" customHeight="1" spans="1:7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ht="30" customHeight="1" spans="1:7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ht="30" customHeight="1" spans="1:7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ht="30" customHeight="1" spans="1:7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ht="30" customHeight="1" spans="1:7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ht="30" customHeight="1" spans="1:7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ht="30" customHeight="1" spans="1:7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ht="30" customHeight="1" spans="1:7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ht="30" customHeight="1" spans="1:7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ht="30" customHeight="1" spans="1:7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ht="30" customHeight="1" spans="1:7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ht="30" customHeight="1" spans="1:7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ht="30" customHeight="1" spans="1:7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ht="30" customHeight="1" spans="1:7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ht="30" customHeight="1" spans="1:7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ht="30" customHeight="1" spans="1:7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ht="30" customHeight="1" spans="1:7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ht="30" customHeight="1" spans="1:7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ht="30" customHeight="1" spans="1:7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ht="30" customHeight="1" spans="1:7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ht="30" customHeight="1" spans="1:7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ht="30" customHeight="1" spans="1:7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ht="30" customHeight="1" spans="1:7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ht="30" customHeight="1" spans="1:7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ht="30" customHeight="1" spans="1:7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ht="30" customHeight="1" spans="1:7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ht="30" customHeight="1" spans="1:7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ht="30" customHeight="1" spans="1:7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ht="30" customHeight="1" spans="1:7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ht="30" customHeight="1" spans="1:7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ht="30" customHeight="1" spans="1:7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ht="30" customHeight="1" spans="1:7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ht="30" customHeight="1" spans="1:7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ht="30" customHeight="1" spans="1:7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ht="30" customHeight="1" spans="1:7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ht="30" customHeight="1" spans="1:7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ht="30" customHeight="1" spans="1:7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ht="30" customHeight="1" spans="1:7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ht="30" customHeight="1" spans="1:7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ht="30" customHeight="1" spans="1:7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ht="30" customHeight="1" spans="1:7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ht="30" customHeight="1" spans="1:7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ht="30" customHeight="1" spans="1:7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ht="30" customHeight="1" spans="1:7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ht="30" customHeight="1" spans="1:7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ht="30" customHeight="1" spans="1:7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ht="30" customHeight="1" spans="1:7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ht="30" customHeight="1" spans="1:7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ht="30" customHeight="1" spans="1:7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ht="30" customHeight="1" spans="1:7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ht="30" customHeight="1" spans="1:7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ht="30" customHeight="1" spans="1:7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ht="30" customHeight="1" spans="1:7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ht="30" customHeight="1" spans="1:7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ht="30" customHeight="1" spans="1:7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ht="30" customHeight="1" spans="1:7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ht="30" customHeight="1" spans="1:7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ht="30" customHeight="1" spans="1:7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ht="30" customHeight="1" spans="1:7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ht="30" customHeight="1" spans="1:7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ht="30" customHeight="1" spans="1:7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ht="30" customHeight="1" spans="1:7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ht="30" customHeight="1" spans="1:7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ht="30" customHeight="1" spans="1:7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ht="30" customHeight="1" spans="1:7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ht="30" customHeight="1" spans="1:7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ht="30" customHeight="1" spans="1:7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ht="30" customHeight="1" spans="1:7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ht="30" customHeight="1" spans="1:7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ht="30" customHeight="1" spans="1:7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ht="30" customHeight="1" spans="1:7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ht="30" customHeight="1" spans="1:7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ht="30" customHeight="1" spans="1:7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ht="30" customHeight="1" spans="1:7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ht="30" customHeight="1" spans="1:7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ht="30" customHeight="1" spans="1:7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ht="30" customHeight="1" spans="1:7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ht="30" customHeight="1" spans="1:7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ht="30" customHeight="1" spans="1:7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ht="30" customHeight="1" spans="1:7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ht="30" customHeight="1" spans="1:7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ht="30" customHeight="1" spans="1:7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ht="30" customHeight="1" spans="1:7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ht="30" customHeight="1" spans="1:7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ht="30" customHeight="1" spans="1:7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ht="30" customHeight="1" spans="1:7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ht="30" customHeight="1" spans="1:7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ht="30" customHeight="1" spans="1:7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ht="30" customHeight="1" spans="1:7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ht="30" customHeight="1" spans="1:7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ht="30" customHeight="1" spans="1:7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ht="30" customHeight="1" spans="1:7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ht="30" customHeight="1" spans="1:7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ht="30" customHeight="1" spans="1:7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ht="30" customHeight="1" spans="1:7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ht="30" customHeight="1" spans="1:7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ht="30" customHeight="1" spans="1:7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ht="30" customHeight="1" spans="1:7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ht="30" customHeight="1" spans="1:7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ht="30" customHeight="1" spans="1:7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ht="30" customHeight="1" spans="1:7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ht="30" customHeight="1" spans="1:7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ht="30" customHeight="1" spans="1:7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ht="30" customHeight="1" spans="1:7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ht="30" customHeight="1" spans="1:7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ht="30" customHeight="1" spans="1:7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ht="30" customHeight="1" spans="1:7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ht="30" customHeight="1" spans="1:7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ht="30" customHeight="1" spans="1:7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ht="30" customHeight="1" spans="1:7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ht="30" customHeight="1" spans="1:7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ht="30" customHeight="1" spans="1:7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ht="30" customHeight="1" spans="1:7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ht="30" customHeight="1" spans="1:7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ht="30" customHeight="1" spans="1:7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ht="30" customHeight="1" spans="1:7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ht="30" customHeight="1" spans="1:7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ht="30" customHeight="1" spans="1:7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ht="30" customHeight="1" spans="1:7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ht="30" customHeight="1" spans="1:7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ht="30" customHeight="1" spans="1:7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ht="30" customHeight="1" spans="1:7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ht="30" customHeight="1" spans="1:7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ht="30" customHeight="1" spans="1:7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ht="30" customHeight="1" spans="1:7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ht="30" customHeight="1" spans="1:7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ht="30" customHeight="1" spans="1:7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ht="30" customHeight="1" spans="1:7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ht="30" customHeight="1" spans="1:7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ht="30" customHeight="1" spans="1:7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ht="30" customHeight="1" spans="1:7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ht="30" customHeight="1" spans="1:7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ht="30" customHeight="1" spans="1:7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ht="30" customHeight="1" spans="1:7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ht="30" customHeight="1" spans="1:7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ht="30" customHeight="1" spans="1:7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ht="30" customHeight="1" spans="1:7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ht="30" customHeight="1" spans="1:7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ht="30" customHeight="1" spans="1:7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ht="30" customHeight="1" spans="1:7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ht="30" customHeight="1" spans="1:7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ht="30" customHeight="1" spans="1:7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ht="30" customHeight="1" spans="1:7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ht="30" customHeight="1" spans="1:7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ht="30" customHeight="1" spans="1:7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ht="30" customHeight="1" spans="1:7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ht="30" customHeight="1" spans="1:7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ht="30" customHeight="1" spans="1:7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ht="30" customHeight="1" spans="1:7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ht="30" customHeight="1" spans="1:7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ht="30" customHeight="1" spans="1:7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ht="30" customHeight="1" spans="1:7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ht="30" customHeight="1" spans="1:7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ht="30" customHeight="1" spans="1:7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ht="30" customHeight="1" spans="1:7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ht="30" customHeight="1" spans="1:7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ht="30" customHeight="1" spans="1:7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ht="30" customHeight="1" spans="1:7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ht="30" customHeight="1" spans="1:7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ht="30" customHeight="1" spans="1:7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ht="30" customHeight="1" spans="1:7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ht="30" customHeight="1" spans="1:7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ht="30" customHeight="1" spans="1:7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ht="30" customHeight="1" spans="1:7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ht="30" customHeight="1" spans="1:7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ht="30" customHeight="1" spans="1:7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ht="30" customHeight="1" spans="1:7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ht="30" customHeight="1" spans="1:7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ht="30" customHeight="1" spans="1:7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ht="30" customHeight="1" spans="1:7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ht="30" customHeight="1" spans="1:7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ht="30" customHeight="1" spans="1:7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ht="30" customHeight="1" spans="1:7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ht="30" customHeight="1" spans="1:7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ht="30" customHeight="1" spans="1:7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ht="30" customHeight="1" spans="1:7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ht="30" customHeight="1" spans="1:7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ht="30" customHeight="1" spans="1:7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ht="30" customHeight="1" spans="1:7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ht="30" customHeight="1" spans="1:7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ht="30" customHeight="1" spans="1:7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ht="30" customHeight="1" spans="1:7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ht="30" customHeight="1" spans="1:7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ht="30" customHeight="1" spans="1:7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ht="30" customHeight="1" spans="1:7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ht="30" customHeight="1" spans="1:7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ht="30" customHeight="1" spans="1:7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ht="30" customHeight="1" spans="1:7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ht="30" customHeight="1" spans="1:7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ht="30" customHeight="1" spans="1:7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ht="30" customHeight="1" spans="1:7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ht="30" customHeight="1" spans="1:7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ht="30" customHeight="1" spans="1:7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ht="30" customHeight="1" spans="1:7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ht="30" customHeight="1" spans="1:7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ht="30" customHeight="1" spans="1:7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ht="30" customHeight="1" spans="1:7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ht="30" customHeight="1" spans="1:7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ht="30" customHeight="1" spans="1:7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ht="30" customHeight="1" spans="1:7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ht="30" customHeight="1" spans="1:7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ht="30" customHeight="1" spans="1:7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ht="30" customHeight="1" spans="1:7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ht="30" customHeight="1" spans="1:7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ht="30" customHeight="1" spans="1:7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ht="30" customHeight="1" spans="1:7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ht="30" customHeight="1" spans="1:7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ht="30" customHeight="1" spans="1:7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ht="30" customHeight="1" spans="1:7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ht="30" customHeight="1" spans="1:7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ht="30" customHeight="1" spans="1:7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ht="30" customHeight="1" spans="1:7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ht="30" customHeight="1" spans="1:7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ht="30" customHeight="1" spans="1:7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ht="30" customHeight="1" spans="1:7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ht="30" customHeight="1" spans="1:7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ht="30" customHeight="1" spans="1:7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ht="30" customHeight="1" spans="1:7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ht="30" customHeight="1" spans="1:7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ht="30" customHeight="1" spans="1:7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ht="30" customHeight="1" spans="1:7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ht="30" customHeight="1" spans="1:7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ht="30" customHeight="1" spans="1:7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ht="30" customHeight="1" spans="1:7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ht="30" customHeight="1" spans="1:7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ht="30" customHeight="1" spans="1:7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ht="30" customHeight="1" spans="1:7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ht="30" customHeight="1" spans="1:7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ht="30" customHeight="1" spans="1:7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ht="30" customHeight="1" spans="1:7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ht="30" customHeight="1" spans="1:7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ht="30" customHeight="1" spans="1:7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ht="30" customHeight="1" spans="1:7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ht="30" customHeight="1" spans="1:7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ht="30" customHeight="1" spans="1:7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ht="30" customHeight="1" spans="1:7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ht="30" customHeight="1" spans="1:7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ht="30" customHeight="1" spans="1:7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ht="30" customHeight="1" spans="1:7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ht="30" customHeight="1" spans="1:7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ht="30" customHeight="1" spans="1:7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ht="30" customHeight="1" spans="1:7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ht="30" customHeight="1" spans="1:7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ht="30" customHeight="1" spans="1:7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ht="30" customHeight="1" spans="1:7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ht="30" customHeight="1" spans="1:7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ht="30" customHeight="1" spans="1:7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ht="30" customHeight="1" spans="1:7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ht="30" customHeight="1" spans="1:7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ht="30" customHeight="1" spans="1:7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ht="30" customHeight="1" spans="1:7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ht="30" customHeight="1" spans="1:7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ht="30" customHeight="1" spans="1:7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ht="30" customHeight="1" spans="1:7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ht="30" customHeight="1" spans="1:7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ht="30" customHeight="1" spans="1:7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ht="30" customHeight="1" spans="1:7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ht="30" customHeight="1" spans="1:7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ht="30" customHeight="1" spans="1:7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ht="30" customHeight="1" spans="1:7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ht="30" customHeight="1" spans="1:7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ht="30" customHeight="1" spans="1:7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ht="30" customHeight="1" spans="1:7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ht="30" customHeight="1" spans="1:7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ht="30" customHeight="1" spans="1:7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ht="30" customHeight="1" spans="1:7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ht="30" customHeight="1" spans="1:7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ht="30" customHeight="1" spans="1:7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ht="30" customHeight="1" spans="1:7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ht="30" customHeight="1" spans="1:7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ht="30" customHeight="1" spans="1:7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ht="30" customHeight="1" spans="1:7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ht="30" customHeight="1" spans="1:7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ht="30" customHeight="1" spans="1:7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ht="30" customHeight="1" spans="1:7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ht="30" customHeight="1" spans="1:7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ht="30" customHeight="1" spans="1:7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ht="30" customHeight="1" spans="1:7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ht="30" customHeight="1" spans="1:7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ht="30" customHeight="1" spans="1:7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ht="30" customHeight="1" spans="1:7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ht="30" customHeight="1" spans="1:7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ht="30" customHeight="1" spans="1:7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ht="30" customHeight="1" spans="1:7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ht="30" customHeight="1" spans="1:7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ht="30" customHeight="1" spans="1:7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ht="30" customHeight="1" spans="1:7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ht="30" customHeight="1" spans="1:7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ht="30" customHeight="1" spans="1:7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ht="30" customHeight="1" spans="1:7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ht="30" customHeight="1" spans="1:7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ht="30" customHeight="1" spans="1:7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ht="30" customHeight="1" spans="1:7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ht="30" customHeight="1" spans="1:7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ht="30" customHeight="1" spans="1:7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ht="30" customHeight="1" spans="1:7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ht="30" customHeight="1" spans="1:7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ht="30" customHeight="1" spans="1:7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ht="30" customHeight="1" spans="1:7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ht="30" customHeight="1" spans="1:7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ht="30" customHeight="1" spans="1:7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ht="30" customHeight="1" spans="1:7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ht="30" customHeight="1" spans="1:7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ht="30" customHeight="1" spans="1:7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ht="30" customHeight="1" spans="1:7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ht="30" customHeight="1" spans="1:7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ht="30" customHeight="1" spans="1:7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ht="30" customHeight="1" spans="1:7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ht="30" customHeight="1" spans="1:7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ht="30" customHeight="1" spans="1:7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ht="30" customHeight="1" spans="1:7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ht="30" customHeight="1" spans="1:7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ht="30" customHeight="1" spans="1:7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ht="30" customHeight="1" spans="1:7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ht="30" customHeight="1" spans="1:7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ht="30" customHeight="1" spans="1:7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ht="30" customHeight="1" spans="1:7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ht="30" customHeight="1" spans="1:7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ht="30" customHeight="1" spans="1:7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ht="30" customHeight="1" spans="1:7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ht="30" customHeight="1" spans="1:7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ht="30" customHeight="1" spans="1:7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ht="30" customHeight="1" spans="1:7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ht="30" customHeight="1" spans="1:7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ht="30" customHeight="1" spans="1:7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ht="30" customHeight="1" spans="1:7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ht="30" customHeight="1" spans="1:7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ht="30" customHeight="1" spans="1:7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ht="30" customHeight="1" spans="1:7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ht="30" customHeight="1" spans="1:7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ht="30" customHeight="1" spans="1:7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ht="30" customHeight="1" spans="1:7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ht="30" customHeight="1" spans="1:7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ht="30" customHeight="1" spans="1:7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ht="30" customHeight="1" spans="1:7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ht="30" customHeight="1" spans="1:7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ht="30" customHeight="1" spans="1:7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ht="30" customHeight="1" spans="1:7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ht="30" customHeight="1" spans="1:7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ht="30" customHeight="1" spans="1:7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ht="30" customHeight="1" spans="1:7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ht="30" customHeight="1" spans="1:7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ht="30" customHeight="1" spans="1:7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ht="30" customHeight="1" spans="1:7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ht="30" customHeight="1" spans="1:7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ht="30" customHeight="1" spans="1:7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ht="30" customHeight="1" spans="1:7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ht="30" customHeight="1" spans="1:7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ht="30" customHeight="1" spans="1:7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ht="30" customHeight="1" spans="1:7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ht="30" customHeight="1" spans="1:7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ht="30" customHeight="1" spans="1:7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ht="30" customHeight="1" spans="1:7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ht="30" customHeight="1" spans="1:7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ht="30" customHeight="1" spans="1:7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ht="30" customHeight="1" spans="1:7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ht="30" customHeight="1" spans="1:7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ht="30" customHeight="1" spans="1:7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ht="30" customHeight="1" spans="1:7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ht="30" customHeight="1" spans="1:7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ht="30" customHeight="1" spans="1:7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ht="30" customHeight="1" spans="1:7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ht="30" customHeight="1" spans="1:7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ht="30" customHeight="1" spans="1:7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ht="30" customHeight="1" spans="1:7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ht="30" customHeight="1" spans="1:7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ht="30" customHeight="1" spans="1:7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ht="30" customHeight="1" spans="1:7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ht="30" customHeight="1" spans="1:7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ht="30" customHeight="1" spans="1:7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ht="30" customHeight="1" spans="1:7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ht="30" customHeight="1" spans="1:7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ht="30" customHeight="1" spans="1:7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ht="30" customHeight="1" spans="1:7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ht="30" customHeight="1" spans="1:7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ht="30" customHeight="1" spans="1:7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ht="30" customHeight="1" spans="1:7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ht="30" customHeight="1" spans="1:7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ht="30" customHeight="1" spans="1:7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ht="30" customHeight="1" spans="1:7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ht="30" customHeight="1" spans="1:7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ht="30" customHeight="1" spans="1:7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ht="30" customHeight="1" spans="1:7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ht="30" customHeight="1" spans="1:7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ht="30" customHeight="1" spans="1:7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ht="30" customHeight="1" spans="1:7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ht="30" customHeight="1" spans="1:7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ht="30" customHeight="1" spans="1:7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ht="30" customHeight="1" spans="1:7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ht="30" customHeight="1" spans="1:7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ht="30" customHeight="1" spans="1:7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ht="30" customHeight="1" spans="1:7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ht="30" customHeight="1" spans="1:7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ht="30" customHeight="1" spans="1:7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ht="30" customHeight="1" spans="1:7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ht="30" customHeight="1" spans="1:7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ht="30" customHeight="1" spans="1:7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ht="30" customHeight="1" spans="1:7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ht="30" customHeight="1" spans="1:7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ht="30" customHeight="1" spans="1:7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ht="30" customHeight="1" spans="1:7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ht="30" customHeight="1" spans="1:7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ht="30" customHeight="1" spans="1:7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ht="30" customHeight="1" spans="1:7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ht="30" customHeight="1" spans="1:7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ht="30" customHeight="1" spans="1:7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ht="30" customHeight="1" spans="1:7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ht="30" customHeight="1" spans="1:7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ht="30" customHeight="1" spans="1:7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ht="30" customHeight="1" spans="1:7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ht="30" customHeight="1" spans="1:7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ht="30" customHeight="1" spans="1:7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ht="30" customHeight="1" spans="1:7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ht="30" customHeight="1" spans="1:7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ht="30" customHeight="1" spans="1:7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ht="30" customHeight="1" spans="1:7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ht="30" customHeight="1" spans="1:7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ht="30" customHeight="1" spans="1:7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ht="30" customHeight="1" spans="1:7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ht="30" customHeight="1" spans="1:7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ht="30" customHeight="1" spans="1:7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ht="30" customHeight="1" spans="1:7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ht="30" customHeight="1" spans="1:7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ht="30" customHeight="1" spans="1:7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ht="30" customHeight="1" spans="1:7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ht="30" customHeight="1" spans="1:7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ht="30" customHeight="1" spans="1:7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ht="30" customHeight="1" spans="1:7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ht="30" customHeight="1" spans="1:7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ht="30" customHeight="1" spans="1:7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ht="30" customHeight="1" spans="1:7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ht="30" customHeight="1" spans="1:7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ht="30" customHeight="1" spans="1:7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ht="30" customHeight="1" spans="1:7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ht="30" customHeight="1" spans="1:7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ht="30" customHeight="1" spans="1:7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ht="30" customHeight="1" spans="1:7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ht="30" customHeight="1" spans="1:7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ht="30" customHeight="1" spans="1:7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ht="30" customHeight="1" spans="1:7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ht="30" customHeight="1" spans="1:7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ht="30" customHeight="1" spans="1:7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ht="30" customHeight="1" spans="1:7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ht="30" customHeight="1" spans="1:7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ht="30" customHeight="1" spans="1:7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ht="30" customHeight="1" spans="1:7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ht="30" customHeight="1" spans="1:7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ht="30" customHeight="1" spans="1:7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ht="30" customHeight="1" spans="1:7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ht="30" customHeight="1" spans="1:7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ht="30" customHeight="1" spans="1:7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ht="30" customHeight="1" spans="1:7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ht="30" customHeight="1" spans="1:7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ht="30" customHeight="1" spans="1:7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ht="30" customHeight="1" spans="1:7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ht="30" customHeight="1" spans="1:7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ht="30" customHeight="1" spans="1:7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ht="30" customHeight="1" spans="1:7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ht="30" customHeight="1" spans="1:7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ht="30" customHeight="1" spans="1:7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ht="30" customHeight="1" spans="1:7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ht="30" customHeight="1" spans="1:7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ht="30" customHeight="1" spans="1:7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ht="30" customHeight="1" spans="1:7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ht="30" customHeight="1" spans="1:7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ht="30" customHeight="1" spans="1:7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ht="30" customHeight="1" spans="1:7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ht="30" customHeight="1" spans="1:7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ht="30" customHeight="1" spans="1:7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ht="30" customHeight="1" spans="1:7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ht="30" customHeight="1" spans="1:7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ht="30" customHeight="1" spans="1:7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ht="30" customHeight="1" spans="1:7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ht="30" customHeight="1" spans="1:7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ht="30" customHeight="1" spans="1:7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ht="30" customHeight="1" spans="1:7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ht="30" customHeight="1" spans="1:7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ht="30" customHeight="1" spans="1:7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ht="30" customHeight="1" spans="1:7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ht="30" customHeight="1" spans="1:7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ht="30" customHeight="1" spans="1:7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ht="30" customHeight="1" spans="1:7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ht="30" customHeight="1" spans="1:7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ht="30" customHeight="1" spans="1:7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ht="30" customHeight="1" spans="1:7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ht="30" customHeight="1" spans="1:7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ht="30" customHeight="1" spans="1:7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ht="30" customHeight="1" spans="1:7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ht="30" customHeight="1" spans="1:7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ht="30" customHeight="1" spans="1:7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ht="30" customHeight="1" spans="1:7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ht="30" customHeight="1" spans="1:7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ht="30" customHeight="1" spans="1:7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ht="30" customHeight="1" spans="1:7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ht="30" customHeight="1" spans="1:7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ht="30" customHeight="1" spans="1:7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ht="30" customHeight="1" spans="1:7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ht="30" customHeight="1" spans="1:7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ht="30" customHeight="1" spans="1:7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ht="30" customHeight="1" spans="1:7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ht="30" customHeight="1" spans="1:7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ht="30" customHeight="1" spans="1:7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ht="30" customHeight="1" spans="1:7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ht="30" customHeight="1" spans="1:7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ht="30" customHeight="1" spans="1:7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ht="30" customHeight="1" spans="1:7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ht="30" customHeight="1" spans="1:7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ht="30" customHeight="1" spans="1:7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ht="30" customHeight="1" spans="1:7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ht="30" customHeight="1" spans="1:7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ht="30" customHeight="1" spans="1:7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ht="30" customHeight="1" spans="1:7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ht="30" customHeight="1" spans="1:7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ht="30" customHeight="1" spans="1:7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ht="30" customHeight="1" spans="1:7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ht="30" customHeight="1" spans="1:7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ht="30" customHeight="1" spans="1:7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ht="30" customHeight="1" spans="1:7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ht="30" customHeight="1" spans="1:7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ht="30" customHeight="1" spans="1:7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ht="30" customHeight="1" spans="1:7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ht="30" customHeight="1" spans="1:7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ht="30" customHeight="1" spans="1:7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ht="30" customHeight="1" spans="1:7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ht="30" customHeight="1" spans="1:7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ht="30" customHeight="1" spans="1:7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ht="30" customHeight="1" spans="1:7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ht="30" customHeight="1" spans="1:7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ht="30" customHeight="1" spans="1:7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ht="30" customHeight="1" spans="1:7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ht="30" customHeight="1" spans="1:7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ht="30" customHeight="1" spans="1:7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ht="30" customHeight="1" spans="1:7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ht="30" customHeight="1" spans="1:7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ht="30" customHeight="1" spans="1:7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ht="30" customHeight="1" spans="1:7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ht="30" customHeight="1" spans="1:7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ht="30" customHeight="1" spans="1:7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ht="30" customHeight="1" spans="1:7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ht="30" customHeight="1" spans="1:7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ht="30" customHeight="1" spans="1:7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ht="30" customHeight="1" spans="1:7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ht="30" customHeight="1" spans="1:7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ht="30" customHeight="1" spans="1:7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ht="30" customHeight="1" spans="1:7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ht="30" customHeight="1" spans="1:7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ht="30" customHeight="1" spans="1:7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ht="30" customHeight="1" spans="1:7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ht="30" customHeight="1" spans="1:7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ht="30" customHeight="1" spans="1:7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ht="30" customHeight="1" spans="1:7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ht="30" customHeight="1" spans="1:7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ht="30" customHeight="1" spans="1:7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ht="30" customHeight="1" spans="1:7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ht="30" customHeight="1" spans="1:7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ht="30" customHeight="1" spans="1:7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ht="30" customHeight="1" spans="1:7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ht="30" customHeight="1" spans="1:7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ht="30" customHeight="1" spans="1:7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ht="30" customHeight="1" spans="1:7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ht="30" customHeight="1" spans="1:7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ht="30" customHeight="1" spans="1:7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ht="30" customHeight="1" spans="1:7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ht="30" customHeight="1" spans="1:7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ht="30" customHeight="1" spans="1:7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ht="30" customHeight="1" spans="1:7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ht="30" customHeight="1" spans="1:7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ht="30" customHeight="1" spans="1:7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ht="30" customHeight="1" spans="1:7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ht="30" customHeight="1" spans="1:7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ht="30" customHeight="1" spans="1:7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ht="30" customHeight="1" spans="1:7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ht="30" customHeight="1" spans="1:7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ht="30" customHeight="1" spans="1:7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ht="30" customHeight="1" spans="1:7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ht="30" customHeight="1" spans="1:7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ht="30" customHeight="1" spans="1:7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ht="30" customHeight="1" spans="1:7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ht="30" customHeight="1" spans="1:7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ht="30" customHeight="1" spans="1:7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ht="30" customHeight="1" spans="1:7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ht="30" customHeight="1" spans="1:7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ht="30" customHeight="1" spans="1:7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ht="30" customHeight="1" spans="1:7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ht="30" customHeight="1" spans="1:7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ht="30" customHeight="1" spans="1:7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ht="30" customHeight="1" spans="1:7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ht="30" customHeight="1" spans="1:7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ht="30" customHeight="1" spans="1:7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ht="30" customHeight="1" spans="1:7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ht="30" customHeight="1" spans="1:7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ht="30" customHeight="1" spans="1:7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ht="30" customHeight="1" spans="1:7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ht="30" customHeight="1" spans="1:7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ht="30" customHeight="1" spans="1:7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ht="30" customHeight="1" spans="1:7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ht="30" customHeight="1" spans="1:7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ht="30" customHeight="1" spans="1:7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ht="30" customHeight="1" spans="1:7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ht="30" customHeight="1" spans="1:7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ht="30" customHeight="1" spans="1:7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ht="30" customHeight="1" spans="1:7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ht="30" customHeight="1" spans="1:7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ht="30" customHeight="1" spans="1:7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ht="30" customHeight="1" spans="1:7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ht="30" customHeight="1" spans="1:7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ht="30" customHeight="1" spans="1:7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ht="30" customHeight="1" spans="1:7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ht="30" customHeight="1" spans="1:7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ht="30" customHeight="1" spans="1:7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ht="30" customHeight="1" spans="1:7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ht="30" customHeight="1" spans="1:7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ht="30" customHeight="1" spans="1:7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ht="30" customHeight="1" spans="1:7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ht="30" customHeight="1" spans="1:7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ht="30" customHeight="1" spans="1:7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ht="30" customHeight="1" spans="1:7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ht="30" customHeight="1" spans="1:7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ht="30" customHeight="1" spans="1:7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ht="30" customHeight="1" spans="1:7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ht="30" customHeight="1" spans="1:7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ht="30" customHeight="1" spans="1:7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ht="30" customHeight="1" spans="1:7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ht="30" customHeight="1" spans="1:7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ht="30" customHeight="1" spans="1:7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ht="30" customHeight="1" spans="1:7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ht="30" customHeight="1" spans="1:7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ht="30" customHeight="1" spans="1:7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ht="30" customHeight="1" spans="1:7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ht="30" customHeight="1" spans="1:7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ht="30" customHeight="1" spans="1:7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ht="30" customHeight="1" spans="1:7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ht="30" customHeight="1" spans="1:7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ht="30" customHeight="1" spans="1:7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ht="30" customHeight="1" spans="1:7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ht="30" customHeight="1" spans="1:7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ht="30" customHeight="1" spans="1:7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ht="30" customHeight="1" spans="1:7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ht="30" customHeight="1" spans="1:7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ht="30" customHeight="1" spans="1:7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ht="30" customHeight="1" spans="1:7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ht="30" customHeight="1" spans="1:7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ht="30" customHeight="1" spans="1:7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ht="30" customHeight="1" spans="1:7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ht="30" customHeight="1" spans="1:7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ht="30" customHeight="1" spans="1:7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ht="30" customHeight="1" spans="1:7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ht="30" customHeight="1" spans="1:7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ht="30" customHeight="1" spans="1:7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ht="30" customHeight="1" spans="1:7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ht="30" customHeight="1" spans="1:7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ht="30" customHeight="1" spans="1:7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ht="30" customHeight="1" spans="1:7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ht="30" customHeight="1" spans="1:7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ht="30" customHeight="1" spans="1:7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ht="30" customHeight="1" spans="1:7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ht="30" customHeight="1" spans="1:7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ht="30" customHeight="1" spans="1:7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ht="30" customHeight="1" spans="1:7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ht="30" customHeight="1" spans="1:7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ht="30" customHeight="1" spans="1:7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ht="30" customHeight="1" spans="1:7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ht="30" customHeight="1" spans="1:7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ht="30" customHeight="1" spans="1:7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ht="30" customHeight="1" spans="1:7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ht="30" customHeight="1" spans="1:7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ht="30" customHeight="1" spans="1:7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ht="30" customHeight="1" spans="1:7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ht="30" customHeight="1" spans="1:7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ht="30" customHeight="1" spans="1:7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ht="30" customHeight="1" spans="1:7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ht="30" customHeight="1" spans="1:7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ht="30" customHeight="1" spans="1:7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ht="30" customHeight="1" spans="1:7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ht="30" customHeight="1" spans="1:7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ht="30" customHeight="1" spans="1:7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ht="30" customHeight="1" spans="1:7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ht="30" customHeight="1" spans="1:7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ht="30" customHeight="1" spans="1:7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ht="30" customHeight="1" spans="1:7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ht="30" customHeight="1" spans="1:7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ht="30" customHeight="1" spans="1:7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ht="30" customHeight="1" spans="1:7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ht="30" customHeight="1" spans="1:7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ht="30" customHeight="1" spans="1:7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ht="30" customHeight="1" spans="1:7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ht="30" customHeight="1" spans="1:7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ht="30" customHeight="1" spans="1:7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ht="30" customHeight="1" spans="1:7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ht="30" customHeight="1" spans="1:7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ht="30" customHeight="1" spans="1:7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ht="30" customHeight="1" spans="1:7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ht="30" customHeight="1" spans="1:7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ht="30" customHeight="1" spans="1:7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ht="30" customHeight="1" spans="1:7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ht="30" customHeight="1" spans="1:7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ht="30" customHeight="1" spans="1:7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ht="30" customHeight="1" spans="1:7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ht="30" customHeight="1" spans="1:7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ht="30" customHeight="1" spans="1:7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ht="30" customHeight="1" spans="1:7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ht="30" customHeight="1" spans="1:7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ht="30" customHeight="1" spans="1:7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ht="30" customHeight="1" spans="1:7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ht="30" customHeight="1" spans="1:7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ht="30" customHeight="1" spans="1:7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ht="30" customHeight="1" spans="1:7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ht="30" customHeight="1" spans="1:7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ht="30" customHeight="1" spans="1:7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ht="30" customHeight="1" spans="1:7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ht="30" customHeight="1" spans="1:7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ht="30" customHeight="1" spans="1:7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ht="30" customHeight="1" spans="1:7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ht="30" customHeight="1" spans="1:7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ht="30" customHeight="1" spans="1:7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ht="30" customHeight="1" spans="1:7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ht="30" customHeight="1" spans="1:7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ht="30" customHeight="1" spans="1:7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ht="30" customHeight="1" spans="1:7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ht="30" customHeight="1" spans="1:7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ht="30" customHeight="1" spans="1:7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ht="30" customHeight="1" spans="1:7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ht="30" customHeight="1" spans="1:7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ht="30" customHeight="1" spans="1:7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ht="30" customHeight="1" spans="1:7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ht="30" customHeight="1" spans="1:7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ht="30" customHeight="1" spans="1:7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ht="30" customHeight="1" spans="1:7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ht="30" customHeight="1" spans="1:7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ht="30" customHeight="1" spans="1:7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ht="30" customHeight="1" spans="1:7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ht="30" customHeight="1" spans="1:7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ht="30" customHeight="1" spans="1:7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ht="30" customHeight="1" spans="1:7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ht="30" customHeight="1" spans="1:7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ht="30" customHeight="1" spans="1:7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ht="30" customHeight="1" spans="1:7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ht="30" customHeight="1" spans="1:7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ht="30" customHeight="1" spans="1:7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ht="30" customHeight="1" spans="1:7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ht="30" customHeight="1" spans="1:7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ht="30" customHeight="1" spans="1:7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ht="30" customHeight="1" spans="1:7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ht="30" customHeight="1" spans="1:7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ht="30" customHeight="1" spans="1:7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ht="30" customHeight="1" spans="1:7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ht="30" customHeight="1" spans="1:7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ht="30" customHeight="1" spans="1:7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ht="30" customHeight="1" spans="1:7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ht="30" customHeight="1" spans="1:7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ht="30" customHeight="1" spans="1:7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ht="30" customHeight="1" spans="1:7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ht="30" customHeight="1" spans="1:7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ht="30" customHeight="1" spans="1:7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ht="30" customHeight="1" spans="1:7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ht="30" customHeight="1" spans="1:7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ht="30" customHeight="1" spans="1:7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ht="30" customHeight="1" spans="1:7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ht="30" customHeight="1" spans="1:7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ht="30" customHeight="1" spans="1:7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ht="30" customHeight="1" spans="1:7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ht="30" customHeight="1" spans="1:7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ht="30" customHeight="1" spans="1:7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ht="30" customHeight="1" spans="1:7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ht="30" customHeight="1" spans="1:7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ht="30" customHeight="1" spans="1:7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ht="30" customHeight="1" spans="1:7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ht="30" customHeight="1" spans="1:7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ht="30" customHeight="1" spans="1:7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ht="30" customHeight="1" spans="1:7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ht="30" customHeight="1" spans="1:7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ht="30" customHeight="1" spans="1:7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ht="30" customHeight="1" spans="1:7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ht="30" customHeight="1" spans="1:7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ht="30" customHeight="1" spans="1:7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ht="30" customHeight="1" spans="1:7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ht="30" customHeight="1" spans="1:7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ht="30" customHeight="1" spans="1:7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ht="30" customHeight="1" spans="1:7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ht="30" customHeight="1" spans="1:7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ht="30" customHeight="1" spans="1:7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ht="30" customHeight="1" spans="1:7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ht="30" customHeight="1" spans="1:7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ht="30" customHeight="1" spans="1:7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ht="30" customHeight="1" spans="1:7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ht="30" customHeight="1" spans="1:7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ht="30" customHeight="1" spans="1:7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ht="30" customHeight="1" spans="1:7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ht="30" customHeight="1" spans="1:7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ht="30" customHeight="1" spans="1:7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ht="30" customHeight="1" spans="1:7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ht="30" customHeight="1" spans="1:7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ht="30" customHeight="1" spans="1:7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ht="30" customHeight="1" spans="1:7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ht="30" customHeight="1" spans="1:7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ht="30" customHeight="1" spans="1:7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ht="30" customHeight="1" spans="1:7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ht="30" customHeight="1" spans="1:7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ht="30" customHeight="1" spans="1:7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ht="30" customHeight="1" spans="1:7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ht="30" customHeight="1" spans="1:7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ht="30" customHeight="1" spans="1:7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ht="30" customHeight="1" spans="1:7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ht="30" customHeight="1" spans="1:7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ht="30" customHeight="1" spans="1:7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ht="30" customHeight="1" spans="1:7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ht="30" customHeight="1" spans="1:7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ht="30" customHeight="1" spans="1:7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ht="30" customHeight="1" spans="1:7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ht="30" customHeight="1" spans="1:7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ht="30" customHeight="1" spans="1:7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ht="30" customHeight="1" spans="1:7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ht="30" customHeight="1" spans="1:7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ht="30" customHeight="1" spans="1:7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ht="30" customHeight="1" spans="1:7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ht="30" customHeight="1" spans="1:7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ht="30" customHeight="1" spans="1:7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ht="30" customHeight="1" spans="1:7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ht="30" customHeight="1" spans="1:7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ht="30" customHeight="1" spans="1:7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ht="30" customHeight="1" spans="1:7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ht="30" customHeight="1" spans="1:7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ht="30" customHeight="1" spans="1:7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ht="30" customHeight="1" spans="1:7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ht="30" customHeight="1" spans="1:7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ht="30" customHeight="1" spans="1:7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ht="30" customHeight="1" spans="1:7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ht="30" customHeight="1" spans="1:7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ht="30" customHeight="1" spans="1:7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ht="30" customHeight="1" spans="1:7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ht="30" customHeight="1" spans="1:7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ht="30" customHeight="1" spans="1:7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ht="30" customHeight="1" spans="1:7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ht="30" customHeight="1" spans="1:7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ht="30" customHeight="1" spans="1:7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ht="30" customHeight="1" spans="1:7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ht="30" customHeight="1" spans="1:7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ht="30" customHeight="1" spans="1:7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ht="30" customHeight="1" spans="1:7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ht="30" customHeight="1" spans="1:7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ht="30" customHeight="1" spans="1:7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ht="30" customHeight="1" spans="1:7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ht="30" customHeight="1" spans="1:7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ht="30" customHeight="1" spans="1:7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ht="30" customHeight="1" spans="1:7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ht="30" customHeight="1" spans="1:7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ht="30" customHeight="1" spans="1:7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ht="30" customHeight="1" spans="1:7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ht="30" customHeight="1" spans="1:7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ht="30" customHeight="1" spans="1:7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ht="30" customHeight="1" spans="1:7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ht="30" customHeight="1" spans="1:7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ht="30" customHeight="1" spans="1:7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ht="30" customHeight="1" spans="1:7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ht="30" customHeight="1" spans="1:7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ht="30" customHeight="1" spans="1:7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ht="30" customHeight="1" spans="1:7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ht="30" customHeight="1" spans="1:7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ht="30" customHeight="1" spans="1:7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ht="30" customHeight="1" spans="1:7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ht="30" customHeight="1" spans="1:7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ht="30" customHeight="1" spans="1:7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ht="30" customHeight="1" spans="1:7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ht="30" customHeight="1" spans="1:7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ht="30" customHeight="1" spans="1:7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ht="30" customHeight="1" spans="1:7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ht="30" customHeight="1" spans="1:7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ht="30" customHeight="1" spans="1:7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ht="30" customHeight="1" spans="1:7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ht="30" customHeight="1" spans="1:7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ht="30" customHeight="1" spans="1:7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ht="30" customHeight="1" spans="1:7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ht="30" customHeight="1" spans="1:7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ht="30" customHeight="1" spans="1:7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ht="30" customHeight="1" spans="1:7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ht="30" customHeight="1" spans="1:7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ht="30" customHeight="1" spans="1:7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ht="30" customHeight="1" spans="1:7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ht="30" customHeight="1" spans="1:7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ht="30" customHeight="1" spans="1:7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ht="30" customHeight="1" spans="1:7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ht="30" customHeight="1" spans="1:7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ht="30" customHeight="1" spans="1:7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ht="30" customHeight="1" spans="1:7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ht="30" customHeight="1" spans="1:7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ht="30" customHeight="1" spans="1:7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ht="30" customHeight="1" spans="1:7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ht="30" customHeight="1" spans="1:7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ht="30" customHeight="1" spans="1:7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ht="30" customHeight="1" spans="1:7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ht="30" customHeight="1" spans="1:7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ht="30" customHeight="1" spans="1:7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ht="30" customHeight="1" spans="1:7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ht="30" customHeight="1" spans="1:7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ht="30" customHeight="1" spans="1:7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ht="30" customHeight="1" spans="1:7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ht="30" customHeight="1" spans="1:7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ht="30" customHeight="1" spans="1:7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ht="30" customHeight="1" spans="1:7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ht="30" customHeight="1" spans="1:7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ht="30" customHeight="1" spans="1:7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ht="30" customHeight="1" spans="1:7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ht="30" customHeight="1" spans="1:7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ht="30" customHeight="1" spans="1:7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ht="30" customHeight="1" spans="1:7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ht="30" customHeight="1" spans="1:7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ht="30" customHeight="1" spans="1:7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ht="30" customHeight="1" spans="1:7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ht="30" customHeight="1" spans="1:7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ht="30" customHeight="1" spans="1:7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ht="30" customHeight="1" spans="1:7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ht="30" customHeight="1" spans="1:7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ht="30" customHeight="1" spans="1:7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ht="30" customHeight="1" spans="1:7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ht="30" customHeight="1" spans="1:7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ht="30" customHeight="1" spans="1:7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ht="30" customHeight="1" spans="1:7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ht="30" customHeight="1" spans="1:7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ht="30" customHeight="1" spans="1:7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ht="30" customHeight="1" spans="1:7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ht="30" customHeight="1" spans="1:7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ht="30" customHeight="1" spans="1:7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ht="30" customHeight="1" spans="1:7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ht="30" customHeight="1" spans="1:7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ht="30" customHeight="1" spans="1:7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ht="30" customHeight="1" spans="1:7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ht="30" customHeight="1" spans="1:7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ht="30" customHeight="1" spans="1:7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ht="30" customHeight="1" spans="1:7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ht="30" customHeight="1" spans="1:7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ht="30" customHeight="1" spans="1:7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ht="30" customHeight="1" spans="1:7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ht="30" customHeight="1" spans="1:7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ht="30" customHeight="1" spans="1:7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ht="30" customHeight="1" spans="1:7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ht="30" customHeight="1" spans="1:7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ht="30" customHeight="1" spans="1:7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ht="30" customHeight="1" spans="1:7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ht="30" customHeight="1" spans="1:7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ht="30" customHeight="1" spans="1:7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ht="30" customHeight="1" spans="1:7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ht="30" customHeight="1" spans="1:7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ht="30" customHeight="1" spans="1:7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ht="30" customHeight="1" spans="1:7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ht="30" customHeight="1" spans="1:7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ht="30" customHeight="1" spans="1:7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ht="30" customHeight="1" spans="1:7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ht="30" customHeight="1" spans="1:7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ht="30" customHeight="1" spans="1:7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ht="30" customHeight="1" spans="1:7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ht="30" customHeight="1" spans="1:7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ht="30" customHeight="1" spans="1:7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ht="30" customHeight="1" spans="1:7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ht="30" customHeight="1" spans="1:7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ht="30" customHeight="1" spans="1:7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ht="30" customHeight="1" spans="1:7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ht="30" customHeight="1" spans="1:7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ht="30" customHeight="1" spans="1:7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ht="30" customHeight="1" spans="1:7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ht="30" customHeight="1" spans="1:7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ht="30" customHeight="1" spans="1:7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ht="30" customHeight="1" spans="1:7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ht="30" customHeight="1" spans="1:7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ht="30" customHeight="1" spans="1:7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ht="30" customHeight="1" spans="1:7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ht="30" customHeight="1" spans="1:7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ht="30" customHeight="1" spans="1:7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ht="30" customHeight="1" spans="1:7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ht="30" customHeight="1" spans="1:7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ht="30" customHeight="1" spans="1:7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ht="30" customHeight="1" spans="1:7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ht="30" customHeight="1" spans="1:7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ht="30" customHeight="1" spans="1:7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ht="30" customHeight="1" spans="1:7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ht="30" customHeight="1" spans="1:7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ht="30" customHeight="1" spans="1:7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ht="30" customHeight="1" spans="1:7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ht="30" customHeight="1" spans="1:7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ht="30" customHeight="1" spans="1:7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ht="30" customHeight="1" spans="1:7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ht="30" customHeight="1" spans="1:7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ht="30" customHeight="1" spans="1:7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ht="30" customHeight="1" spans="1:7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ht="30" customHeight="1" spans="1:7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ht="30" customHeight="1" spans="1:7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ht="30" customHeight="1" spans="1:7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ht="30" customHeight="1" spans="1:7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ht="30" customHeight="1" spans="1:7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ht="30" customHeight="1" spans="1:7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ht="30" customHeight="1" spans="1:7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ht="30" customHeight="1" spans="1:7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ht="30" customHeight="1" spans="1:7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ht="30" customHeight="1" spans="1:7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ht="30" customHeight="1" spans="1:7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ht="30" customHeight="1" spans="1:7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ht="30" customHeight="1" spans="1:7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ht="30" customHeight="1" spans="1:7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ht="30" customHeight="1" spans="1:7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ht="30" customHeight="1" spans="1:7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ht="30" customHeight="1" spans="1:7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ht="30" customHeight="1" spans="1:7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ht="30" customHeight="1" spans="1:7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ht="30" customHeight="1" spans="1:7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ht="30" customHeight="1" spans="1:7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ht="30" customHeight="1" spans="1:7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ht="30" customHeight="1" spans="1:7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ht="30" customHeight="1" spans="1:7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ht="30" customHeight="1" spans="1:7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ht="30" customHeight="1" spans="1:7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ht="30" customHeight="1" spans="1:7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ht="30" customHeight="1" spans="1:7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ht="30" customHeight="1" spans="1:7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ht="30" customHeight="1" spans="1:7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ht="30" customHeight="1" spans="1:7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ht="30" customHeight="1" spans="1:7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ht="30" customHeight="1" spans="1:7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ht="30" customHeight="1" spans="1:7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ht="30" customHeight="1" spans="1:7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ht="30" customHeight="1" spans="1:7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ht="30" customHeight="1" spans="1:7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ht="30" customHeight="1" spans="1:7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ht="30" customHeight="1" spans="1:7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ht="30" customHeight="1" spans="1:7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ht="30" customHeight="1" spans="1:7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ht="30" customHeight="1" spans="1:7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ht="30" customHeight="1" spans="1:7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ht="30" customHeight="1" spans="1:7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ht="30" customHeight="1" spans="1:7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ht="30" customHeight="1" spans="1:7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ht="30" customHeight="1" spans="1:7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ht="30" customHeight="1" spans="1:7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ht="30" customHeight="1" spans="1:7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ht="30" customHeight="1" spans="1:7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ht="30" customHeight="1" spans="1:7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ht="30" customHeight="1" spans="1:7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ht="30" customHeight="1" spans="1:7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ht="30" customHeight="1" spans="1:7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ht="30" customHeight="1" spans="1:7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ht="30" customHeight="1" spans="1:7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ht="30" customHeight="1" spans="1:7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ht="30" customHeight="1" spans="1:7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ht="30" customHeight="1" spans="1:7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ht="30" customHeight="1" spans="1:7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ht="30" customHeight="1" spans="1:7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ht="30" customHeight="1" spans="1:7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ht="30" customHeight="1" spans="1:7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ht="30" customHeight="1" spans="1:7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ht="30" customHeight="1" spans="1:7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ht="30" customHeight="1" spans="1:7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ht="30" customHeight="1" spans="1:7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ht="30" customHeight="1" spans="1:7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ht="30" customHeight="1" spans="1:7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ht="30" customHeight="1" spans="1:7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ht="30" customHeight="1" spans="1:7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ht="30" customHeight="1" spans="1:7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ht="30" customHeight="1" spans="1:7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ht="30" customHeight="1" spans="1:7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ht="30" customHeight="1" spans="1:7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ht="30" customHeight="1" spans="1:7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ht="30" customHeight="1" spans="1:7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ht="30" customHeight="1" spans="1:7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ht="30" customHeight="1" spans="1:7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ht="30" customHeight="1" spans="1:7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ht="30" customHeight="1" spans="1:7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ht="30" customHeight="1" spans="1:7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ht="30" customHeight="1" spans="1:7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ht="30" customHeight="1" spans="1:7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ht="30" customHeight="1" spans="1:7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ht="30" customHeight="1" spans="1:7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ht="30" customHeight="1" spans="1:7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ht="30" customHeight="1" spans="1:7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ht="30" customHeight="1" spans="1:7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ht="30" customHeight="1" spans="1:7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ht="30" customHeight="1" spans="1:7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ht="30" customHeight="1" spans="1:7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ht="30" customHeight="1" spans="1:7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ht="30" customHeight="1" spans="1:7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ht="30" customHeight="1" spans="1:7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ht="30" customHeight="1" spans="1:7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ht="30" customHeight="1" spans="1:7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ht="30" customHeight="1" spans="1:7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ht="30" customHeight="1" spans="1:7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ht="30" customHeight="1" spans="1:7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ht="30" customHeight="1" spans="1:7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ht="30" customHeight="1" spans="1:7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ht="30" customHeight="1" spans="1:7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ht="30" customHeight="1" spans="1:7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ht="30" customHeight="1" spans="1:7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ht="30" customHeight="1" spans="1:7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ht="30" customHeight="1" spans="1:7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ht="30" customHeight="1" spans="1:7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ht="30" customHeight="1" spans="1:7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ht="30" customHeight="1" spans="1:7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ht="30" customHeight="1" spans="1:7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ht="30" customHeight="1" spans="1:7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ht="30" customHeight="1" spans="1:7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ht="30" customHeight="1" spans="1:7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ht="30" customHeight="1" spans="1:7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ht="30" customHeight="1" spans="1:7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ht="30" customHeight="1" spans="1:7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ht="30" customHeight="1" spans="1:7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ht="30" customHeight="1" spans="1:7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ht="30" customHeight="1" spans="1:7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ht="30" customHeight="1" spans="1:7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ht="30" customHeight="1" spans="1:7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ht="30" customHeight="1" spans="1:7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ht="30" customHeight="1" spans="1:7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ht="30" customHeight="1" spans="1:7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ht="30" customHeight="1" spans="1:7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ht="30" customHeight="1" spans="1:7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ht="30" customHeight="1" spans="1:7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ht="30" customHeight="1" spans="1:7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ht="30" customHeight="1" spans="1:7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ht="30" customHeight="1" spans="1:7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ht="30" customHeight="1" spans="1:7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ht="30" customHeight="1" spans="1:7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ht="30" customHeight="1" spans="1:7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ht="30" customHeight="1" spans="1:7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ht="30" customHeight="1" spans="1:7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ht="30" customHeight="1" spans="1:7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ht="30" customHeight="1" spans="1:7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ht="30" customHeight="1" spans="1:7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ht="30" customHeight="1" spans="1:7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ht="30" customHeight="1" spans="1:7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ht="30" customHeight="1" spans="1:7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ht="30" customHeight="1" spans="1:7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ht="30" customHeight="1" spans="1:7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ht="30" customHeight="1" spans="1:7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ht="30" customHeight="1" spans="1:7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ht="30" customHeight="1" spans="1:7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ht="30" customHeight="1" spans="1:7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ht="30" customHeight="1" spans="1:7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ht="30" customHeight="1" spans="1:7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ht="30" customHeight="1" spans="1:7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ht="30" customHeight="1" spans="1:7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ht="30" customHeight="1" spans="1:7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ht="30" customHeight="1" spans="1:7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ht="30" customHeight="1" spans="1:7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ht="30" customHeight="1" spans="1:7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ht="30" customHeight="1" spans="1:7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ht="30" customHeight="1" spans="1:7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ht="30" customHeight="1" spans="1:7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ht="30" customHeight="1" spans="1:7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ht="30" customHeight="1" spans="1:7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ht="30" customHeight="1" spans="1:7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ht="30" customHeight="1" spans="1:7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ht="30" customHeight="1" spans="1:7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ht="30" customHeight="1" spans="1:7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ht="30" customHeight="1" spans="1:7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ht="30" customHeight="1" spans="1:7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ht="30" customHeight="1" spans="1:7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ht="30" customHeight="1" spans="1:7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ht="30" customHeight="1" spans="1:7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ht="30" customHeight="1" spans="1:7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ht="30" customHeight="1" spans="1:7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ht="30" customHeight="1" spans="1:7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ht="30" customHeight="1" spans="1:7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ht="30" customHeight="1" spans="1:7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ht="30" customHeight="1" spans="1:7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ht="30" customHeight="1" spans="1:7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ht="30" customHeight="1" spans="1:7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ht="30" customHeight="1" spans="1:7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ht="30" customHeight="1" spans="1:7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ht="30" customHeight="1" spans="1:7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ht="30" customHeight="1" spans="1:7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ht="30" customHeight="1" spans="1:7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ht="30" customHeight="1" spans="1:7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ht="30" customHeight="1" spans="1:7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ht="30" customHeight="1" spans="1:7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ht="30" customHeight="1" spans="1:7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ht="30" customHeight="1" spans="1:7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ht="30" customHeight="1" spans="1:7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ht="30" customHeight="1" spans="1:7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ht="30" customHeight="1" spans="1:7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ht="30" customHeight="1" spans="1:7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ht="30" customHeight="1" spans="1:7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ht="30" customHeight="1" spans="1:7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ht="30" customHeight="1" spans="1:7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ht="30" customHeight="1" spans="1:7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ht="30" customHeight="1" spans="1:7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ht="30" customHeight="1" spans="1:7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ht="30" customHeight="1" spans="1:7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ht="30" customHeight="1" spans="1:7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ht="30" customHeight="1" spans="1:7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ht="30" customHeight="1" spans="1:7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ht="30" customHeight="1" spans="1:7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ht="30" customHeight="1" spans="1:7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ht="30" customHeight="1" spans="1:7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ht="30" customHeight="1" spans="1:7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ht="30" customHeight="1" spans="1:7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ht="30" customHeight="1" spans="1:7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ht="30" customHeight="1" spans="1:7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ht="30" customHeight="1" spans="1:7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ht="30" customHeight="1" spans="1:7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ht="30" customHeight="1" spans="1:7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ht="30" customHeight="1" spans="1:7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ht="30" customHeight="1" spans="1:7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ht="30" customHeight="1" spans="1:7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ht="30" customHeight="1" spans="1:7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ht="30" customHeight="1" spans="1:7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ht="30" customHeight="1" spans="1:7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ht="30" customHeight="1" spans="1:7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ht="30" customHeight="1" spans="1:7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ht="30" customHeight="1" spans="1:7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ht="30" customHeight="1" spans="1:7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ht="30" customHeight="1" spans="1:7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ht="30" customHeight="1" spans="1:7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ht="30" customHeight="1" spans="1:7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ht="30" customHeight="1" spans="1:7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ht="30" customHeight="1" spans="1:7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ht="30" customHeight="1" spans="1:7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ht="30" customHeight="1" spans="1:7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ht="30" customHeight="1" spans="1:7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ht="30" customHeight="1" spans="1:7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ht="30" customHeight="1" spans="1:7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ht="30" customHeight="1" spans="1:7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ht="30" customHeight="1" spans="1:7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ht="30" customHeight="1" spans="1:7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ht="30" customHeight="1" spans="1:7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ht="30" customHeight="1" spans="1:7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ht="30" customHeight="1" spans="1:7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ht="30" customHeight="1" spans="1:7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ht="30" customHeight="1" spans="1:7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ht="30" customHeight="1" spans="1:7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ht="30" customHeight="1" spans="1:7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ht="30" customHeight="1" spans="1:7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ht="30" customHeight="1" spans="1:7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ht="30" customHeight="1" spans="1:7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ht="30" customHeight="1" spans="1:7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ht="30" customHeight="1" spans="1:7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ht="30" customHeight="1" spans="1:7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ht="30" customHeight="1" spans="1:7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ht="30" customHeight="1" spans="1:7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ht="30" customHeight="1" spans="1:7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ht="30" customHeight="1" spans="1:7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ht="30" customHeight="1" spans="1:7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ht="30" customHeight="1" spans="1:7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ht="30" customHeight="1" spans="1:7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ht="30" customHeight="1" spans="1:7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ht="30" customHeight="1" spans="1:7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ht="30" customHeight="1" spans="1:7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ht="30" customHeight="1" spans="1:7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ht="30" customHeight="1" spans="1:7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ht="30" customHeight="1" spans="1:7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ht="30" customHeight="1" spans="1:7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ht="30" customHeight="1" spans="1:7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ht="30" customHeight="1" spans="1:7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ht="30" customHeight="1" spans="1:7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ht="30" customHeight="1" spans="1:7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ht="30" customHeight="1" spans="1:7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ht="30" customHeight="1" spans="1:7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ht="30" customHeight="1" spans="1:7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ht="30" customHeight="1" spans="1:7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ht="30" customHeight="1" spans="1:7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ht="30" customHeight="1" spans="1:7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ht="30" customHeight="1" spans="1:7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ht="30" customHeight="1" spans="1:7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ht="30" customHeight="1" spans="1:7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ht="30" customHeight="1" spans="1:7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ht="30" customHeight="1" spans="1:7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ht="30" customHeight="1" spans="1:7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ht="30" customHeight="1" spans="1:7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ht="30" customHeight="1" spans="1:7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ht="30" customHeight="1" spans="1:7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ht="30" customHeight="1" spans="1:7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ht="30" customHeight="1" spans="1:7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ht="30" customHeight="1" spans="1:7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ht="30" customHeight="1" spans="1:7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ht="30" customHeight="1" spans="1:7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ht="30" customHeight="1" spans="1:7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ht="30" customHeight="1" spans="1:7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ht="30" customHeight="1" spans="1:7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ht="30" customHeight="1" spans="1:7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ht="30" customHeight="1" spans="1:7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ht="30" customHeight="1" spans="1:7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ht="30" customHeight="1" spans="1:7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ht="30" customHeight="1" spans="1:7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ht="30" customHeight="1" spans="1:7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ht="30" customHeight="1" spans="1:7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ht="30" customHeight="1" spans="1:7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ht="30" customHeight="1" spans="1:7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ht="30" customHeight="1" spans="1:7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ht="30" customHeight="1" spans="1:7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ht="30" customHeight="1" spans="1:7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ht="30" customHeight="1" spans="1:7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ht="30" customHeight="1" spans="1:7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ht="30" customHeight="1" spans="1:7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ht="30" customHeight="1" spans="1:7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ht="30" customHeight="1" spans="1:7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ht="30" customHeight="1" spans="1:7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ht="30" customHeight="1" spans="1:7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ht="30" customHeight="1" spans="1:7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ht="30" customHeight="1" spans="1:7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ht="30" customHeight="1" spans="1:7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ht="30" customHeight="1" spans="1:7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ht="30" customHeight="1" spans="1:7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ht="30" customHeight="1" spans="1:7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ht="30" customHeight="1" spans="1:7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ht="30" customHeight="1" spans="1:7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ht="30" customHeight="1" spans="1:7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ht="30" customHeight="1" spans="1:7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ht="30" customHeight="1" spans="1:7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ht="30" customHeight="1" spans="1:7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ht="30" customHeight="1" spans="1:7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ht="30" customHeight="1" spans="1:7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ht="30" customHeight="1" spans="1:7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ht="30" customHeight="1" spans="1:7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ht="30" customHeight="1" spans="1:7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ht="30" customHeight="1" spans="1:7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ht="30" customHeight="1" spans="1:7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ht="30" customHeight="1" spans="1:7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ht="30" customHeight="1" spans="1:7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ht="30" customHeight="1" spans="1:7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ht="30" customHeight="1" spans="1:7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ht="30" customHeight="1" spans="1:7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ht="30" customHeight="1" spans="1:7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ht="30" customHeight="1" spans="1:7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ht="30" customHeight="1" spans="1:7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ht="30" customHeight="1" spans="1:7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ht="30" customHeight="1" spans="1:7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ht="30" customHeight="1" spans="1:7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ht="30" customHeight="1" spans="1:7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ht="30" customHeight="1" spans="1:7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ht="30" customHeight="1" spans="1:7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ht="30" customHeight="1" spans="1:7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ht="30" customHeight="1" spans="1:7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ht="30" customHeight="1" spans="1:7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ht="30" customHeight="1" spans="1:7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ht="30" customHeight="1" spans="1:7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ht="30" customHeight="1" spans="1:7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ht="30" customHeight="1" spans="1:7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ht="30" customHeight="1" spans="1:7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ht="30" customHeight="1" spans="1:7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ht="30" customHeight="1" spans="1:7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ht="30" customHeight="1" spans="1:7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ht="30" customHeight="1" spans="1:7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ht="30" customHeight="1" spans="1:7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ht="30" customHeight="1" spans="1:7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ht="30" customHeight="1" spans="1:7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ht="30" customHeight="1" spans="1:7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ht="30" customHeight="1" spans="1:7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ht="30" customHeight="1" spans="1:7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ht="30" customHeight="1" spans="1:7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ht="30" customHeight="1" spans="1:7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ht="30" customHeight="1" spans="1:7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ht="30" customHeight="1" spans="1:7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ht="30" customHeight="1" spans="1:7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ht="30" customHeight="1" spans="1:7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ht="30" customHeight="1" spans="1:7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ht="30" customHeight="1" spans="1:7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ht="30" customHeight="1" spans="1:7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ht="30" customHeight="1" spans="1:7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ht="30" customHeight="1" spans="1:7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ht="30" customHeight="1" spans="1:7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ht="30" customHeight="1" spans="1:7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ht="30" customHeight="1" spans="1:7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ht="30" customHeight="1" spans="1:7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ht="30" customHeight="1" spans="1:7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ht="30" customHeight="1" spans="1:7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ht="30" customHeight="1" spans="1:7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ht="30" customHeight="1" spans="1:7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ht="30" customHeight="1" spans="1:7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ht="30" customHeight="1" spans="1:7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ht="30" customHeight="1" spans="1:7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ht="30" customHeight="1" spans="1:7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ht="30" customHeight="1" spans="1:7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ht="30" customHeight="1" spans="1:7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ht="30" customHeight="1" spans="1:7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ht="30" customHeight="1" spans="1:7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ht="30" customHeight="1" spans="1:7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ht="30" customHeight="1" spans="1:7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ht="30" customHeight="1" spans="1:7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ht="30" customHeight="1" spans="1:7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ht="30" customHeight="1" spans="1:7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ht="30" customHeight="1" spans="1:7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ht="30" customHeight="1" spans="1:7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ht="30" customHeight="1" spans="1:7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ht="30" customHeight="1" spans="1:7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ht="30" customHeight="1" spans="1:7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ht="30" customHeight="1" spans="1:7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ht="30" customHeight="1" spans="1:7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ht="30" customHeight="1" spans="1:7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ht="30" customHeight="1" spans="1:7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ht="30" customHeight="1" spans="1:7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ht="30" customHeight="1" spans="1:7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ht="30" customHeight="1" spans="1:7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ht="30" customHeight="1" spans="1:7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ht="30" customHeight="1" spans="1:7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ht="30" customHeight="1" spans="1:7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ht="30" customHeight="1" spans="1:7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ht="30" customHeight="1" spans="1:7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ht="30" customHeight="1" spans="1:7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ht="30" customHeight="1" spans="1:7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ht="30" customHeight="1" spans="1:7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ht="30" customHeight="1" spans="1:7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ht="30" customHeight="1" spans="1:7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ht="30" customHeight="1" spans="1:7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ht="30" customHeight="1" spans="1:7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ht="30" customHeight="1" spans="1:7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ht="30" customHeight="1" spans="1:7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ht="30" customHeight="1" spans="1:7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ht="30" customHeight="1" spans="1:7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ht="30" customHeight="1" spans="1:7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ht="30" customHeight="1" spans="1:7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ht="30" customHeight="1" spans="1:7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ht="30" customHeight="1" spans="1:7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ht="30" customHeight="1" spans="1:7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ht="30" customHeight="1" spans="1:7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ht="30" customHeight="1" spans="1:7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ht="30" customHeight="1" spans="1:7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ht="30" customHeight="1" spans="1:7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ht="30" customHeight="1" spans="1:7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ht="30" customHeight="1" spans="1:7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ht="30" customHeight="1" spans="1:7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ht="30" customHeight="1" spans="1:7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ht="30" customHeight="1" spans="1:7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ht="30" customHeight="1" spans="1:7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ht="30" customHeight="1" spans="1:7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ht="30" customHeight="1" spans="1:7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ht="30" customHeight="1" spans="1:7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ht="30" customHeight="1" spans="1:7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ht="30" customHeight="1" spans="1:7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ht="30" customHeight="1" spans="1:7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ht="30" customHeight="1" spans="1:7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ht="30" customHeight="1" spans="1:7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ht="30" customHeight="1" spans="1:7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ht="30" customHeight="1" spans="1:7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ht="30" customHeight="1" spans="1:7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ht="30" customHeight="1" spans="1:7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ht="30" customHeight="1" spans="1:7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ht="30" customHeight="1" spans="1:7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ht="30" customHeight="1" spans="1:7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ht="30" customHeight="1" spans="1:7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ht="30" customHeight="1" spans="1:7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ht="30" customHeight="1" spans="1:7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ht="30" customHeight="1" spans="1:7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ht="30" customHeight="1" spans="1:7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ht="30" customHeight="1" spans="1:7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ht="30" customHeight="1" spans="1:7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ht="30" customHeight="1" spans="1:7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ht="30" customHeight="1" spans="1:7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ht="30" customHeight="1" spans="1:7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ht="30" customHeight="1" spans="1:7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ht="30" customHeight="1" spans="1:7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ht="30" customHeight="1" spans="1:7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ht="30" customHeight="1" spans="1:7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ht="30" customHeight="1" spans="1:7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ht="30" customHeight="1" spans="1:7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ht="30" customHeight="1" spans="1:7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ht="30" customHeight="1" spans="1:7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ht="30" customHeight="1" spans="1:7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ht="30" customHeight="1" spans="1:7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ht="30" customHeight="1" spans="1:7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ht="30" customHeight="1" spans="1:7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ht="30" customHeight="1" spans="1:7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ht="30" customHeight="1" spans="1:7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ht="30" customHeight="1" spans="1:7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ht="30" customHeight="1" spans="1:7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ht="30" customHeight="1" spans="1:7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ht="30" customHeight="1" spans="1:7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ht="30" customHeight="1" spans="1:7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ht="30" customHeight="1" spans="1:7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ht="30" customHeight="1" spans="1:7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ht="30" customHeight="1" spans="1:7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ht="30" customHeight="1" spans="1:7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ht="30" customHeight="1" spans="1:7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ht="30" customHeight="1" spans="1:7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ht="30" customHeight="1" spans="1:7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ht="30" customHeight="1" spans="1:7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ht="30" customHeight="1" spans="1:7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ht="30" customHeight="1" spans="1:7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ht="30" customHeight="1" spans="1:7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ht="30" customHeight="1" spans="1:7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ht="30" customHeight="1" spans="1:7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ht="30" customHeight="1" spans="1:7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ht="30" customHeight="1" spans="1:7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ht="30" customHeight="1" spans="1:7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ht="30" customHeight="1" spans="1:7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ht="30" customHeight="1" spans="1:7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ht="30" customHeight="1" spans="1:7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ht="30" customHeight="1" spans="1:7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ht="30" customHeight="1" spans="1:7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ht="30" customHeight="1" spans="1:7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ht="30" customHeight="1" spans="1:7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ht="30" customHeight="1" spans="1:7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ht="30" customHeight="1" spans="1:7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ht="30" customHeight="1" spans="1:7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ht="30" customHeight="1" spans="1:7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ht="30" customHeight="1" spans="1:7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ht="30" customHeight="1" spans="1:7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ht="30" customHeight="1" spans="1:7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ht="30" customHeight="1" spans="1:7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ht="30" customHeight="1" spans="1:7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ht="30" customHeight="1" spans="1:7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ht="30" customHeight="1" spans="1:7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ht="30" customHeight="1" spans="1:7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ht="30" customHeight="1" spans="1:7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ht="30" customHeight="1" spans="1:7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ht="30" customHeight="1" spans="1:7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ht="30" customHeight="1" spans="1:7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ht="30" customHeight="1" spans="1:7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ht="30" customHeight="1" spans="1:7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ht="30" customHeight="1" spans="1:7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ht="30" customHeight="1" spans="1:7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ht="30" customHeight="1" spans="1:7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ht="30" customHeight="1" spans="1:7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ht="30" customHeight="1" spans="1:7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ht="30" customHeight="1" spans="1:7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ht="30" customHeight="1" spans="1:7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ht="30" customHeight="1" spans="1:7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ht="30" customHeight="1" spans="1:7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ht="30" customHeight="1" spans="1:7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ht="30" customHeight="1" spans="1:7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ht="30" customHeight="1" spans="1:7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ht="30" customHeight="1" spans="1:7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ht="30" customHeight="1" spans="1:7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ht="30" customHeight="1" spans="1:7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ht="30" customHeight="1" spans="1:7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ht="30" customHeight="1" spans="1:7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ht="30" customHeight="1" spans="1:7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ht="30" customHeight="1" spans="1:7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ht="30" customHeight="1" spans="1:7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ht="30" customHeight="1" spans="1:7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ht="30" customHeight="1" spans="1:7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ht="30" customHeight="1" spans="1:7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ht="30" customHeight="1" spans="1:7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ht="30" customHeight="1" spans="1:7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ht="30" customHeight="1" spans="1:7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ht="30" customHeight="1" spans="1:7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ht="30" customHeight="1" spans="1:7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ht="30" customHeight="1" spans="1:7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ht="30" customHeight="1" spans="1:7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ht="30" customHeight="1" spans="1:7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ht="30" customHeight="1" spans="1:7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ht="30" customHeight="1" spans="1:7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ht="30" customHeight="1" spans="1:7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ht="30" customHeight="1" spans="1:7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ht="30" customHeight="1" spans="1:7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ht="30" customHeight="1" spans="1:7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ht="30" customHeight="1" spans="1:7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ht="30" customHeight="1" spans="1:7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ht="30" customHeight="1" spans="1:7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ht="30" customHeight="1" spans="1:7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ht="30" customHeight="1" spans="1:7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ht="30" customHeight="1" spans="1:7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ht="30" customHeight="1" spans="1:7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ht="30" customHeight="1" spans="1:7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ht="30" customHeight="1" spans="1:7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ht="30" customHeight="1" spans="1:7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ht="30" customHeight="1" spans="1:7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ht="30" customHeight="1" spans="1:7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ht="30" customHeight="1" spans="1:7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ht="30" customHeight="1" spans="1:7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ht="30" customHeight="1" spans="1:7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ht="30" customHeight="1" spans="1:7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ht="30" customHeight="1" spans="1:7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ht="30" customHeight="1" spans="1:7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ht="30" customHeight="1" spans="1:7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ht="30" customHeight="1" spans="1:7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ht="30" customHeight="1" spans="1:7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ht="30" customHeight="1" spans="1:7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ht="30" customHeight="1" spans="1:7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ht="30" customHeight="1" spans="1:7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ht="30" customHeight="1" spans="1:7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ht="30" customHeight="1" spans="1:7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ht="30" customHeight="1" spans="1:7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ht="30" customHeight="1" spans="1:7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ht="30" customHeight="1" spans="1:7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ht="30" customHeight="1" spans="1:7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ht="30" customHeight="1" spans="1:7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ht="30" customHeight="1" spans="1:7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ht="30" customHeight="1" spans="1:7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ht="30" customHeight="1" spans="1:7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ht="30" customHeight="1" spans="1:7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ht="30" customHeight="1" spans="1:7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ht="30" customHeight="1" spans="1:7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ht="30" customHeight="1" spans="1:7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ht="30" customHeight="1" spans="1:7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ht="30" customHeight="1" spans="1:7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ht="30" customHeight="1" spans="1:7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ht="30" customHeight="1" spans="1:7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ht="30" customHeight="1" spans="1:7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ht="30" customHeight="1" spans="1:7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ht="30" customHeight="1" spans="1:7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ht="30" customHeight="1" spans="1:7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ht="30" customHeight="1" spans="1:7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ht="30" customHeight="1" spans="1:7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ht="30" customHeight="1" spans="1:7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ht="30" customHeight="1" spans="1:7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ht="30" customHeight="1" spans="1:7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ht="30" customHeight="1" spans="1:7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ht="30" customHeight="1" spans="1:7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ht="30" customHeight="1" spans="1:7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ht="30" customHeight="1" spans="1:7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ht="30" customHeight="1" spans="1:7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ht="30" customHeight="1" spans="1:7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ht="30" customHeight="1" spans="1:7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ht="30" customHeight="1" spans="1:7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ht="30" customHeight="1" spans="1:7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ht="30" customHeight="1" spans="1:7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ht="30" customHeight="1" spans="1:7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ht="30" customHeight="1" spans="1:7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ht="30" customHeight="1" spans="1:7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ht="30" customHeight="1" spans="1:7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ht="30" customHeight="1" spans="1:7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ht="30" customHeight="1" spans="1:7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ht="30" customHeight="1" spans="1:7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ht="30" customHeight="1" spans="1:7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ht="30" customHeight="1" spans="1:7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ht="30" customHeight="1" spans="1:7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ht="30" customHeight="1" spans="1:7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ht="30" customHeight="1" spans="1:7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ht="30" customHeight="1" spans="1:7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ht="30" customHeight="1" spans="1:7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ht="30" customHeight="1" spans="1:7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ht="30" customHeight="1" spans="1:7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ht="30" customHeight="1" spans="1:7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ht="30" customHeight="1" spans="1:7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ht="30" customHeight="1" spans="1:7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ht="30" customHeight="1" spans="1:7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ht="30" customHeight="1" spans="1:7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ht="30" customHeight="1" spans="1:7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ht="30" customHeight="1" spans="1:7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ht="30" customHeight="1" spans="1:7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ht="30" customHeight="1" spans="1:7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ht="30" customHeight="1" spans="1:7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ht="30" customHeight="1" spans="1:7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ht="30" customHeight="1" spans="1:7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ht="30" customHeight="1" spans="1:7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ht="30" customHeight="1" spans="1:7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ht="30" customHeight="1" spans="1:7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ht="30" customHeight="1" spans="1:7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ht="30" customHeight="1" spans="1:7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ht="30" customHeight="1" spans="1:7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ht="30" customHeight="1" spans="1:7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ht="30" customHeight="1" spans="1:7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ht="30" customHeight="1" spans="1:7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ht="30" customHeight="1" spans="1:7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ht="30" customHeight="1" spans="1:7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ht="30" customHeight="1" spans="1:7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ht="30" customHeight="1" spans="1:7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ht="30" customHeight="1" spans="1:7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ht="30" customHeight="1" spans="1:7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ht="30" customHeight="1" spans="1:7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ht="30" customHeight="1" spans="1:7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ht="30" customHeight="1" spans="1:7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ht="30" customHeight="1" spans="1:7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ht="30" customHeight="1" spans="1:7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ht="30" customHeight="1" spans="1:7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ht="30" customHeight="1" spans="1:7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ht="30" customHeight="1" spans="1:7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ht="30" customHeight="1" spans="1:7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ht="30" customHeight="1" spans="1:7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ht="30" customHeight="1" spans="1:7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ht="30" customHeight="1" spans="1:7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ht="30" customHeight="1" spans="1:7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ht="30" customHeight="1" spans="1:7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ht="30" customHeight="1" spans="1:7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ht="30" customHeight="1" spans="1:7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ht="30" customHeight="1" spans="1:7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ht="30" customHeight="1" spans="1:7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ht="30" customHeight="1" spans="1:7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ht="30" customHeight="1" spans="1:7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ht="30" customHeight="1" spans="1:7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ht="30" customHeight="1" spans="1:7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ht="30" customHeight="1" spans="1:7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ht="30" customHeight="1" spans="1:7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ht="30" customHeight="1" spans="1:7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ht="30" customHeight="1" spans="1:7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ht="30" customHeight="1" spans="1:7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ht="30" customHeight="1" spans="1:7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ht="30" customHeight="1" spans="1:7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ht="30" customHeight="1" spans="1:7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ht="30" customHeight="1" spans="1:7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ht="30" customHeight="1" spans="1:7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ht="30" customHeight="1" spans="1:7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ht="30" customHeight="1" spans="1:7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ht="30" customHeight="1" spans="1:7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ht="30" customHeight="1" spans="1:7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ht="30" customHeight="1" spans="1:7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ht="30" customHeight="1" spans="1:7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ht="30" customHeight="1" spans="1:7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ht="30" customHeight="1" spans="1:7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ht="30" customHeight="1" spans="1:7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ht="30" customHeight="1" spans="1:7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ht="30" customHeight="1" spans="1:7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ht="30" customHeight="1" spans="1:7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ht="30" customHeight="1" spans="1:7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ht="30" customHeight="1" spans="1:7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ht="30" customHeight="1" spans="1:7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ht="30" customHeight="1" spans="1:7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ht="30" customHeight="1" spans="1:7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ht="30" customHeight="1" spans="1:7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ht="30" customHeight="1" spans="1:7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ht="30" customHeight="1" spans="1:7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ht="30" customHeight="1" spans="1:7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ht="30" customHeight="1" spans="1:7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ht="30" customHeight="1" spans="1:7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ht="30" customHeight="1" spans="1:7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ht="30" customHeight="1" spans="1:7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ht="30" customHeight="1" spans="1:7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ht="30" customHeight="1" spans="1:7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ht="30" customHeight="1" spans="1:7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ht="30" customHeight="1" spans="1:7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ht="30" customHeight="1" spans="1:7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ht="30" customHeight="1" spans="1:7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ht="30" customHeight="1" spans="1:7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ht="30" customHeight="1" spans="1:7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ht="30" customHeight="1" spans="1:7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ht="30" customHeight="1" spans="1:7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ht="30" customHeight="1" spans="1:7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ht="30" customHeight="1" spans="1:7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ht="30" customHeight="1" spans="1:7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ht="30" customHeight="1" spans="1:7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ht="30" customHeight="1" spans="1:7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ht="30" customHeight="1" spans="1:7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ht="30" customHeight="1" spans="1:7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ht="30" customHeight="1" spans="1:7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ht="30" customHeight="1" spans="1:7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ht="30" customHeight="1" spans="1:7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ht="30" customHeight="1" spans="1:7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ht="30" customHeight="1" spans="1:7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ht="30" customHeight="1" spans="1:7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ht="30" customHeight="1" spans="1:7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ht="30" customHeight="1" spans="1:7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ht="30" customHeight="1" spans="1:7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ht="30" customHeight="1" spans="1:7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ht="30" customHeight="1" spans="1:7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ht="30" customHeight="1" spans="1:7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ht="30" customHeight="1" spans="1:7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ht="30" customHeight="1" spans="1:7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ht="30" customHeight="1" spans="1:7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ht="30" customHeight="1" spans="1:7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ht="30" customHeight="1" spans="1:7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ht="30" customHeight="1" spans="1:7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ht="30" customHeight="1" spans="1:7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ht="30" customHeight="1" spans="1:7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ht="30" customHeight="1" spans="1:7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ht="30" customHeight="1" spans="1:7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ht="30" customHeight="1" spans="1:7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ht="30" customHeight="1" spans="1:7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ht="30" customHeight="1" spans="1:7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ht="30" customHeight="1" spans="1:7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ht="30" customHeight="1" spans="1:7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ht="30" customHeight="1" spans="1:7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ht="30" customHeight="1" spans="1:7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ht="30" customHeight="1" spans="1:7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ht="30" customHeight="1" spans="1:7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ht="30" customHeight="1" spans="1:7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ht="30" customHeight="1" spans="1:7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ht="30" customHeight="1" spans="1:7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ht="30" customHeight="1" spans="1:7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ht="30" customHeight="1" spans="1:7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ht="30" customHeight="1" spans="1:7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ht="30" customHeight="1" spans="1:7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ht="30" customHeight="1" spans="1:7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ht="30" customHeight="1" spans="1:7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ht="30" customHeight="1" spans="1:7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ht="30" customHeight="1" spans="1:7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ht="30" customHeight="1" spans="1:7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ht="30" customHeight="1" spans="1:7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ht="30" customHeight="1" spans="1:7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ht="30" customHeight="1" spans="1:7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ht="30" customHeight="1" spans="1:7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ht="30" customHeight="1" spans="1:7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ht="30" customHeight="1" spans="1:7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ht="30" customHeight="1" spans="1:7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ht="30" customHeight="1" spans="1:7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ht="30" customHeight="1" spans="1:7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ht="30" customHeight="1" spans="1:7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ht="30" customHeight="1" spans="1:7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ht="30" customHeight="1" spans="1:7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ht="30" customHeight="1" spans="1:7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ht="30" customHeight="1" spans="1:7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ht="30" customHeight="1" spans="1:7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ht="30" customHeight="1" spans="1:7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ht="30" customHeight="1" spans="1:7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ht="30" customHeight="1" spans="1:7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ht="30" customHeight="1" spans="1:7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ht="30" customHeight="1" spans="1:7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ht="30" customHeight="1" spans="1:7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ht="30" customHeight="1" spans="1:7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ht="30" customHeight="1" spans="1:7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ht="30" customHeight="1" spans="1:7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ht="30" customHeight="1" spans="1:7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ht="30" customHeight="1" spans="1:7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ht="30" customHeight="1" spans="1:7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ht="30" customHeight="1" spans="1:7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ht="30" customHeight="1" spans="1:7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ht="30" customHeight="1" spans="1:7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ht="30" customHeight="1" spans="1:7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ht="30" customHeight="1" spans="1:7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ht="30" customHeight="1" spans="1:7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ht="30" customHeight="1" spans="1:7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ht="30" customHeight="1" spans="1:7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ht="30" customHeight="1" spans="1:7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ht="30" customHeight="1" spans="1:7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ht="30" customHeight="1" spans="1:7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ht="30" customHeight="1" spans="1:7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ht="30" customHeight="1" spans="1:7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ht="30" customHeight="1" spans="1:7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ht="30" customHeight="1" spans="1:7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ht="30" customHeight="1" spans="1:7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ht="30" customHeight="1" spans="1:7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ht="30" customHeight="1" spans="1:7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ht="30" customHeight="1" spans="1:7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ht="30" customHeight="1" spans="1:7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ht="30" customHeight="1" spans="1:7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ht="30" customHeight="1" spans="1:7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ht="30" customHeight="1" spans="1:7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ht="30" customHeight="1" spans="1:7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ht="30" customHeight="1" spans="1:7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ht="30" customHeight="1" spans="1:7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ht="30" customHeight="1" spans="1:7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ht="30" customHeight="1" spans="1:7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ht="30" customHeight="1" spans="1:7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ht="30" customHeight="1" spans="1:7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ht="30" customHeight="1" spans="1:7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ht="30" customHeight="1" spans="1:7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ht="30" customHeight="1" spans="1:7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ht="30" customHeight="1" spans="1:7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ht="30" customHeight="1" spans="1:7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ht="30" customHeight="1" spans="1:7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ht="30" customHeight="1" spans="1:7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ht="30" customHeight="1" spans="1:7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ht="30" customHeight="1" spans="1:7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ht="30" customHeight="1" spans="1:7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ht="30" customHeight="1" spans="1:7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ht="30" customHeight="1" spans="1:7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ht="30" customHeight="1" spans="1:7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ht="30" customHeight="1" spans="1:7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ht="30" customHeight="1" spans="1:7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ht="30" customHeight="1" spans="1:7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ht="30" customHeight="1" spans="1:7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ht="30" customHeight="1" spans="1:7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ht="30" customHeight="1" spans="1:7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ht="30" customHeight="1" spans="1:7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ht="30" customHeight="1" spans="1:7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ht="30" customHeight="1" spans="1:7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ht="30" customHeight="1" spans="1:7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ht="30" customHeight="1" spans="1:7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ht="30" customHeight="1" spans="1:7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ht="30" customHeight="1" spans="1:7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ht="30" customHeight="1" spans="1:7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ht="30" customHeight="1" spans="1:7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ht="30" customHeight="1" spans="1:7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ht="30" customHeight="1" spans="1:7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ht="30" customHeight="1" spans="1:7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ht="30" customHeight="1" spans="1:7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ht="30" customHeight="1" spans="1:7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ht="30" customHeight="1" spans="1:7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ht="30" customHeight="1" spans="1:7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ht="30" customHeight="1" spans="1:7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ht="30" customHeight="1" spans="1:7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ht="30" customHeight="1" spans="1:7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ht="30" customHeight="1" spans="1:7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ht="30" customHeight="1" spans="1:7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ht="30" customHeight="1" spans="1:7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ht="30" customHeight="1" spans="1:7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ht="30" customHeight="1" spans="1:7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ht="30" customHeight="1" spans="1:7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ht="30" customHeight="1" spans="1:7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ht="30" customHeight="1" spans="1:7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ht="30" customHeight="1" spans="1:7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ht="30" customHeight="1" spans="1:7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ht="30" customHeight="1" spans="1:7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ht="30" customHeight="1" spans="1:7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ht="30" customHeight="1" spans="1:7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ht="30" customHeight="1" spans="1:7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ht="30" customHeight="1" spans="1:7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ht="30" customHeight="1" spans="1:7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ht="30" customHeight="1" spans="1:7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ht="30" customHeight="1" spans="1:7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ht="30" customHeight="1" spans="1:7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ht="30" customHeight="1" spans="1:7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ht="30" customHeight="1" spans="1:7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ht="30" customHeight="1" spans="1:7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ht="30" customHeight="1" spans="1:7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ht="30" customHeight="1" spans="1:7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ht="30" customHeight="1" spans="1:7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ht="30" customHeight="1" spans="1:7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ht="30" customHeight="1" spans="1:7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ht="30" customHeight="1" spans="1:7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ht="30" customHeight="1" spans="1:7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ht="30" customHeight="1" spans="1:7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ht="30" customHeight="1" spans="1:7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ht="30" customHeight="1" spans="1:7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ht="30" customHeight="1" spans="1:7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ht="30" customHeight="1" spans="1:7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ht="30" customHeight="1" spans="1:7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ht="30" customHeight="1" spans="1:7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ht="30" customHeight="1" spans="1:7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ht="30" customHeight="1" spans="1:7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ht="30" customHeight="1" spans="1:7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ht="30" customHeight="1" spans="1:7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ht="30" customHeight="1" spans="1:7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ht="30" customHeight="1" spans="1:7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ht="30" customHeight="1" spans="1:7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ht="30" customHeight="1" spans="1:7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ht="30" customHeight="1" spans="1:7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ht="30" customHeight="1" spans="1:7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ht="30" customHeight="1" spans="1:7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ht="30" customHeight="1" spans="1:7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ht="30" customHeight="1" spans="1:7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ht="30" customHeight="1" spans="1:7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ht="30" customHeight="1" spans="1:7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ht="30" customHeight="1" spans="1:7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ht="30" customHeight="1" spans="1:7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ht="30" customHeight="1" spans="1:7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ht="30" customHeight="1" spans="1:7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ht="30" customHeight="1" spans="1:7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ht="30" customHeight="1" spans="1:7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ht="30" customHeight="1" spans="1:7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ht="30" customHeight="1" spans="1:7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ht="30" customHeight="1" spans="1:7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ht="30" customHeight="1" spans="1:7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ht="30" customHeight="1" spans="1:7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ht="30" customHeight="1" spans="1:7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ht="30" customHeight="1" spans="1:7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ht="30" customHeight="1" spans="1:7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ht="30" customHeight="1" spans="1:7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ht="30" customHeight="1" spans="1:7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ht="30" customHeight="1" spans="1:7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ht="30" customHeight="1" spans="1:7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ht="30" customHeight="1" spans="1:7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ht="30" customHeight="1" spans="1:7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ht="30" customHeight="1" spans="1:7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ht="30" customHeight="1" spans="1:7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ht="30" customHeight="1" spans="1:7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ht="30" customHeight="1" spans="1:7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ht="30" customHeight="1" spans="1:7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ht="30" customHeight="1" spans="1:7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ht="30" customHeight="1" spans="1:7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ht="30" customHeight="1" spans="1:7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ht="30" customHeight="1" spans="1:7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ht="30" customHeight="1" spans="1:7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ht="30" customHeight="1" spans="1:7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ht="30" customHeight="1" spans="1:7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ht="30" customHeight="1" spans="1:7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ht="30" customHeight="1" spans="1:7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ht="30" customHeight="1" spans="1:7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ht="30" customHeight="1" spans="1:7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ht="30" customHeight="1" spans="1:7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ht="30" customHeight="1" spans="1:7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ht="30" customHeight="1" spans="1:7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ht="30" customHeight="1" spans="1:7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ht="30" customHeight="1" spans="1:7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ht="30" customHeight="1" spans="1:7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ht="30" customHeight="1" spans="1:7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ht="30" customHeight="1" spans="1:7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ht="30" customHeight="1" spans="1:7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ht="30" customHeight="1" spans="1:7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ht="30" customHeight="1" spans="1:7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ht="30" customHeight="1" spans="1:7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ht="30" customHeight="1" spans="1:7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ht="30" customHeight="1" spans="1:7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ht="30" customHeight="1" spans="1:7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ht="30" customHeight="1" spans="1:7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ht="30" customHeight="1" spans="1:7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ht="30" customHeight="1" spans="1:7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ht="30" customHeight="1" spans="1:7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ht="30" customHeight="1" spans="1:7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ht="30" customHeight="1" spans="1:7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ht="30" customHeight="1" spans="1:7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ht="30" customHeight="1" spans="1:7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ht="30" customHeight="1" spans="1:7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ht="30" customHeight="1" spans="1:7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ht="30" customHeight="1" spans="1:7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ht="30" customHeight="1" spans="1:7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ht="30" customHeight="1" spans="1:7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ht="30" customHeight="1" spans="1:7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ht="30" customHeight="1" spans="1:7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ht="30" customHeight="1" spans="1:7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ht="30" customHeight="1" spans="1:7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ht="30" customHeight="1" spans="1:7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ht="30" customHeight="1" spans="1:7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ht="30" customHeight="1" spans="1:7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ht="30" customHeight="1" spans="1:7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ht="30" customHeight="1" spans="1:7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ht="30" customHeight="1" spans="1:7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ht="30" customHeight="1" spans="1:7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ht="30" customHeight="1" spans="1:7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ht="30" customHeight="1" spans="1:7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ht="30" customHeight="1" spans="1:7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ht="30" customHeight="1" spans="1:7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ht="30" customHeight="1" spans="1:7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ht="30" customHeight="1" spans="1:7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ht="30" customHeight="1" spans="1:7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ht="30" customHeight="1" spans="1:7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ht="30" customHeight="1" spans="1:7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ht="30" customHeight="1" spans="1:7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ht="30" customHeight="1" spans="1:7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ht="30" customHeight="1" spans="1:7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ht="30" customHeight="1" spans="1:7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ht="30" customHeight="1" spans="1:7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ht="30" customHeight="1" spans="1:7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ht="30" customHeight="1" spans="1:7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ht="30" customHeight="1" spans="1:7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ht="30" customHeight="1" spans="1:7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ht="30" customHeight="1" spans="1:7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ht="30" customHeight="1" spans="1:7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ht="30" customHeight="1" spans="1:7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ht="30" customHeight="1" spans="1:7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ht="30" customHeight="1" spans="1:7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ht="30" customHeight="1" spans="1:7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ht="30" customHeight="1" spans="1:7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ht="30" customHeight="1" spans="1:7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ht="30" customHeight="1" spans="1:7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ht="30" customHeight="1" spans="1:7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ht="30" customHeight="1" spans="1:7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ht="30" customHeight="1" spans="1:7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ht="30" customHeight="1" spans="1:7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ht="30" customHeight="1" spans="1:7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ht="30" customHeight="1" spans="1:7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ht="30" customHeight="1" spans="1:7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ht="30" customHeight="1" spans="1:7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ht="30" customHeight="1" spans="1:7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ht="30" customHeight="1" spans="1:7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ht="30" customHeight="1" spans="1:7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ht="30" customHeight="1" spans="1:7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ht="30" customHeight="1" spans="1:7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ht="30" customHeight="1" spans="1:7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ht="30" customHeight="1" spans="1:7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ht="30" customHeight="1" spans="1:7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ht="30" customHeight="1" spans="1:7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ht="30" customHeight="1" spans="1:7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ht="30" customHeight="1" spans="1:7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ht="30" customHeight="1" spans="1:7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ht="30" customHeight="1" spans="1:7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ht="30" customHeight="1" spans="1:7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ht="30" customHeight="1" spans="1:7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ht="30" customHeight="1" spans="1:7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ht="30" customHeight="1" spans="1:7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ht="30" customHeight="1" spans="1:7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ht="30" customHeight="1" spans="1:7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ht="30" customHeight="1" spans="1:7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ht="30" customHeight="1" spans="1:7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ht="30" customHeight="1" spans="1:7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ht="30" customHeight="1" spans="1:7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ht="30" customHeight="1" spans="1:7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ht="30" customHeight="1" spans="1:7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ht="30" customHeight="1" spans="1:7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ht="30" customHeight="1" spans="1:7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ht="30" customHeight="1" spans="1:7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ht="30" customHeight="1" spans="1:7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ht="30" customHeight="1" spans="1:7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ht="30" customHeight="1" spans="1:7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ht="30" customHeight="1" spans="1:7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ht="30" customHeight="1" spans="1:7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ht="30" customHeight="1" spans="1:7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ht="30" customHeight="1" spans="1:7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ht="30" customHeight="1" spans="1:7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ht="30" customHeight="1" spans="1:7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ht="30" customHeight="1" spans="1:7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ht="30" customHeight="1" spans="1:7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ht="30" customHeight="1" spans="1:7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ht="30" customHeight="1" spans="1:7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ht="30" customHeight="1" spans="1:7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ht="30" customHeight="1" spans="1:7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ht="30" customHeight="1" spans="1:7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ht="30" customHeight="1" spans="1:7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ht="30" customHeight="1" spans="1:7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ht="30" customHeight="1" spans="1:7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ht="30" customHeight="1" spans="1:7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ht="30" customHeight="1" spans="1:7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ht="30" customHeight="1" spans="1:7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ht="30" customHeight="1" spans="1:7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ht="30" customHeight="1" spans="1:7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ht="30" customHeight="1" spans="1:7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ht="30" customHeight="1" spans="1:7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ht="30" customHeight="1" spans="1:7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ht="30" customHeight="1" spans="1:7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ht="30" customHeight="1" spans="1:7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ht="30" customHeight="1" spans="1:7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ht="30" customHeight="1" spans="1:7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ht="30" customHeight="1" spans="1:7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ht="30" customHeight="1" spans="1:7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ht="30" customHeight="1" spans="1:7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ht="30" customHeight="1" spans="1:7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ht="30" customHeight="1" spans="1:7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ht="30" customHeight="1" spans="1:7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ht="30" customHeight="1" spans="1:7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ht="30" customHeight="1" spans="1:7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ht="30" customHeight="1" spans="1:7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ht="30" customHeight="1" spans="1:7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ht="30" customHeight="1" spans="1:7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ht="30" customHeight="1" spans="1:7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ht="30" customHeight="1" spans="1:7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ht="30" customHeight="1" spans="1:7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ht="30" customHeight="1" spans="1:7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ht="30" customHeight="1" spans="1:7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ht="30" customHeight="1" spans="1:7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ht="30" customHeight="1" spans="1:7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ht="30" customHeight="1" spans="1:7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ht="30" customHeight="1" spans="1:7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ht="30" customHeight="1" spans="1:7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ht="30" customHeight="1" spans="1:7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ht="30" customHeight="1" spans="1:7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ht="30" customHeight="1" spans="1:7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ht="30" customHeight="1" spans="1:7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ht="30" customHeight="1" spans="1:7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ht="30" customHeight="1" spans="1:7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ht="30" customHeight="1" spans="1:7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ht="30" customHeight="1" spans="1:7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ht="30" customHeight="1" spans="1:7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ht="30" customHeight="1" spans="1:7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ht="30" customHeight="1" spans="1:7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ht="30" customHeight="1" spans="1:7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ht="30" customHeight="1" spans="1:7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ht="30" customHeight="1" spans="1:7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ht="30" customHeight="1" spans="1:7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ht="30" customHeight="1" spans="1:7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ht="30" customHeight="1" spans="1:7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ht="30" customHeight="1" spans="1:7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ht="30" customHeight="1" spans="1:7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ht="30" customHeight="1" spans="1:7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ht="30" customHeight="1" spans="1:7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ht="30" customHeight="1" spans="1:7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ht="30" customHeight="1" spans="1:7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ht="30" customHeight="1" spans="1:7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ht="30" customHeight="1" spans="1:7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ht="30" customHeight="1" spans="1:7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ht="30" customHeight="1" spans="1:7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ht="30" customHeight="1" spans="1:7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ht="30" customHeight="1" spans="1:7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ht="30" customHeight="1" spans="1:7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ht="30" customHeight="1" spans="1:7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ht="30" customHeight="1" spans="1:7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ht="30" customHeight="1" spans="1:7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ht="30" customHeight="1" spans="1:7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ht="30" customHeight="1" spans="1:7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ht="30" customHeight="1" spans="1:7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ht="30" customHeight="1" spans="1:7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ht="30" customHeight="1" spans="1:7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ht="30" customHeight="1" spans="1:7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ht="30" customHeight="1" spans="1:7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ht="30" customHeight="1" spans="1:7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ht="30" customHeight="1" spans="1:7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ht="30" customHeight="1" spans="1:7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ht="30" customHeight="1" spans="1:7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ht="30" customHeight="1" spans="1:7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ht="30" customHeight="1" spans="1:7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ht="30" customHeight="1" spans="1:7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ht="30" customHeight="1" spans="1:7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ht="30" customHeight="1" spans="1:7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ht="30" customHeight="1" spans="1:7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ht="30" customHeight="1" spans="1:7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ht="30" customHeight="1" spans="1:7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ht="30" customHeight="1" spans="1:7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ht="30" customHeight="1" spans="1:7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ht="30" customHeight="1" spans="1:7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ht="30" customHeight="1" spans="1:7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ht="30" customHeight="1" spans="1:7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ht="30" customHeight="1" spans="1:7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ht="30" customHeight="1" spans="1:7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ht="30" customHeight="1" spans="1:7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ht="30" customHeight="1" spans="1:7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ht="30" customHeight="1" spans="1:7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ht="30" customHeight="1" spans="1:7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ht="30" customHeight="1" spans="1:7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ht="30" customHeight="1" spans="1:7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ht="30" customHeight="1" spans="1:7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ht="30" customHeight="1" spans="1:7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ht="30" customHeight="1" spans="1:7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ht="30" customHeight="1" spans="1:7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ht="30" customHeight="1" spans="1:7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ht="30" customHeight="1" spans="1:7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ht="30" customHeight="1" spans="1:7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ht="30" customHeight="1" spans="1:7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ht="30" customHeight="1" spans="1:7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ht="30" customHeight="1" spans="1:7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ht="30" customHeight="1" spans="1:7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ht="30" customHeight="1" spans="1:7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ht="30" customHeight="1" spans="1:7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ht="30" customHeight="1" spans="1:7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ht="30" customHeight="1" spans="1:7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ht="30" customHeight="1" spans="1:7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ht="30" customHeight="1" spans="1:7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ht="30" customHeight="1" spans="1:7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ht="30" customHeight="1" spans="1:7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ht="30" customHeight="1" spans="1:7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ht="30" customHeight="1" spans="1:7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ht="30" customHeight="1" spans="1:7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ht="30" customHeight="1" spans="1:7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ht="30" customHeight="1" spans="1:7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ht="30" customHeight="1" spans="1:7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ht="30" customHeight="1" spans="1:7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ht="30" customHeight="1" spans="1:7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ht="30" customHeight="1" spans="1:7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ht="30" customHeight="1" spans="1:7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ht="30" customHeight="1" spans="1:7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ht="30" customHeight="1" spans="1:7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ht="30" customHeight="1" spans="1:7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ht="30" customHeight="1" spans="1:7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ht="30" customHeight="1" spans="1:7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ht="30" customHeight="1" spans="1:7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ht="30" customHeight="1" spans="1:7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ht="30" customHeight="1" spans="1:7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ht="30" customHeight="1" spans="1:7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ht="30" customHeight="1" spans="1:7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ht="30" customHeight="1" spans="1:7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ht="30" customHeight="1" spans="1:7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ht="30" customHeight="1" spans="1:7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ht="30" customHeight="1" spans="1:7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ht="30" customHeight="1" spans="1:7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ht="30" customHeight="1" spans="1:7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ht="30" customHeight="1" spans="1:7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ht="30" customHeight="1" spans="1:7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ht="30" customHeight="1" spans="1:7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ht="30" customHeight="1" spans="1:7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ht="30" customHeight="1" spans="1:7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ht="30" customHeight="1" spans="1:7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ht="30" customHeight="1" spans="1:7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ht="30" customHeight="1" spans="1:7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ht="30" customHeight="1" spans="1:7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ht="30" customHeight="1" spans="1:7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ht="30" customHeight="1" spans="1:7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ht="30" customHeight="1" spans="1:7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ht="30" customHeight="1" spans="1:7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ht="30" customHeight="1" spans="1:7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ht="30" customHeight="1" spans="1:7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ht="30" customHeight="1" spans="1:7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ht="30" customHeight="1" spans="1:7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ht="30" customHeight="1" spans="1:7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ht="30" customHeight="1" spans="1:7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ht="30" customHeight="1" spans="1:7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ht="30" customHeight="1" spans="1:7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ht="30" customHeight="1" spans="1:7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ht="30" customHeight="1" spans="1:7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ht="30" customHeight="1" spans="1:7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ht="30" customHeight="1" spans="1:7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ht="30" customHeight="1" spans="1:7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ht="30" customHeight="1" spans="1:7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ht="30" customHeight="1" spans="1:7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ht="30" customHeight="1" spans="1:7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ht="30" customHeight="1" spans="1:7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ht="30" customHeight="1" spans="1:7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ht="30" customHeight="1" spans="1:7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ht="30" customHeight="1" spans="1:7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ht="30" customHeight="1" spans="1:7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ht="30" customHeight="1" spans="1:7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ht="30" customHeight="1" spans="1:7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ht="30" customHeight="1" spans="1:7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ht="30" customHeight="1" spans="1:7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ht="30" customHeight="1" spans="1:7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ht="30" customHeight="1" spans="1:7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ht="30" customHeight="1" spans="1:7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ht="30" customHeight="1" spans="1:7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ht="30" customHeight="1" spans="1:7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ht="30" customHeight="1" spans="1:7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ht="30" customHeight="1" spans="1:7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ht="30" customHeight="1" spans="1:7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ht="30" customHeight="1" spans="1:7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ht="30" customHeight="1" spans="1:7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ht="30" customHeight="1" spans="1:7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ht="30" customHeight="1" spans="1:7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ht="30" customHeight="1" spans="1:7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ht="30" customHeight="1" spans="1:7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ht="30" customHeight="1" spans="1:7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ht="30" customHeight="1" spans="1:7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ht="30" customHeight="1" spans="1:7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ht="30" customHeight="1" spans="1:7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ht="30" customHeight="1" spans="1:7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ht="30" customHeight="1" spans="1:7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ht="30" customHeight="1" spans="1:7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ht="30" customHeight="1" spans="1:7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ht="30" customHeight="1" spans="1:7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ht="30" customHeight="1" spans="1:7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ht="30" customHeight="1" spans="1:7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ht="30" customHeight="1" spans="1:7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ht="30" customHeight="1" spans="1:7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ht="30" customHeight="1" spans="1:7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ht="30" customHeight="1" spans="1:7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ht="30" customHeight="1" spans="1:7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ht="30" customHeight="1" spans="1:7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ht="30" customHeight="1" spans="1:7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ht="30" customHeight="1" spans="1:7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ht="30" customHeight="1" spans="1:7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ht="30" customHeight="1" spans="1:7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ht="30" customHeight="1" spans="1:7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ht="30" customHeight="1" spans="1:7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ht="30" customHeight="1" spans="1:7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ht="30" customHeight="1" spans="1:7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ht="30" customHeight="1" spans="1:7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ht="30" customHeight="1" spans="1:7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ht="30" customHeight="1" spans="1:7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ht="30" customHeight="1" spans="1:7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ht="30" customHeight="1" spans="1:7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ht="30" customHeight="1" spans="1:7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ht="30" customHeight="1" spans="1:7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ht="30" customHeight="1" spans="1:7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ht="30" customHeight="1" spans="1:7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ht="30" customHeight="1" spans="1:7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ht="30" customHeight="1" spans="1:7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ht="30" customHeight="1" spans="1:7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ht="30" customHeight="1" spans="1:7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ht="30" customHeight="1" spans="1:7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ht="30" customHeight="1" spans="1:7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ht="30" customHeight="1" spans="1:7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ht="30" customHeight="1" spans="1:7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ht="30" customHeight="1" spans="1:7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ht="30" customHeight="1" spans="1:7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ht="30" customHeight="1" spans="1:7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ht="30" customHeight="1" spans="1:7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ht="30" customHeight="1" spans="1:7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ht="30" customHeight="1" spans="1:7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ht="30" customHeight="1" spans="1:7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ht="30" customHeight="1" spans="1:7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ht="30" customHeight="1" spans="1:7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ht="30" customHeight="1" spans="1:7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ht="30" customHeight="1" spans="1:7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ht="30" customHeight="1" spans="1:7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ht="30" customHeight="1" spans="1:7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ht="30" customHeight="1" spans="1:7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ht="30" customHeight="1" spans="1:7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ht="30" customHeight="1" spans="1:7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ht="30" customHeight="1" spans="1:7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ht="30" customHeight="1" spans="1:7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ht="30" customHeight="1" spans="1:7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ht="30" customHeight="1" spans="1:7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ht="30" customHeight="1" spans="1:7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ht="30" customHeight="1" spans="1:7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ht="30" customHeight="1" spans="1:7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ht="30" customHeight="1" spans="1:7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ht="30" customHeight="1" spans="1:7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ht="30" customHeight="1" spans="1:7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ht="30" customHeight="1" spans="1:7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ht="30" customHeight="1" spans="1:7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ht="30" customHeight="1" spans="1:7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ht="30" customHeight="1" spans="1:7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ht="30" customHeight="1" spans="1:7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ht="30" customHeight="1" spans="1:7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ht="30" customHeight="1" spans="1:7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ht="30" customHeight="1" spans="1:7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ht="30" customHeight="1" spans="1:7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ht="30" customHeight="1" spans="1:7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ht="30" customHeight="1" spans="1:7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ht="30" customHeight="1" spans="1:7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ht="30" customHeight="1" spans="1:7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ht="30" customHeight="1" spans="1:7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ht="30" customHeight="1" spans="1:7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ht="30" customHeight="1" spans="1:7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ht="30" customHeight="1" spans="1:7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ht="30" customHeight="1" spans="1:7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ht="30" customHeight="1" spans="1:7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ht="30" customHeight="1" spans="1:7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ht="30" customHeight="1" spans="1:7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ht="30" customHeight="1" spans="1:7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ht="30" customHeight="1" spans="1:7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ht="30" customHeight="1" spans="1:7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ht="30" customHeight="1" spans="1:7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ht="30" customHeight="1" spans="1:7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ht="30" customHeight="1" spans="1:7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ht="30" customHeight="1" spans="1:7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ht="30" customHeight="1" spans="1:7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ht="30" customHeight="1" spans="1:7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ht="30" customHeight="1" spans="1:7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ht="30" customHeight="1" spans="1:7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ht="30" customHeight="1" spans="1:7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ht="30" customHeight="1" spans="1:7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ht="30" customHeight="1" spans="1:7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ht="30" customHeight="1" spans="1:7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ht="30" customHeight="1" spans="1:7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ht="30" customHeight="1" spans="1:7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ht="30" customHeight="1" spans="1:7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ht="30" customHeight="1" spans="1:7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ht="30" customHeight="1" spans="1:7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ht="30" customHeight="1" spans="1:7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ht="30" customHeight="1" spans="1:7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ht="30" customHeight="1" spans="1:7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ht="30" customHeight="1" spans="1:7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ht="30" customHeight="1" spans="1:7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ht="30" customHeight="1" spans="1:7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ht="30" customHeight="1" spans="1:7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ht="30" customHeight="1" spans="1:7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ht="30" customHeight="1" spans="1:7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ht="30" customHeight="1" spans="1:7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ht="30" customHeight="1" spans="1:7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ht="30" customHeight="1" spans="1:7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ht="30" customHeight="1" spans="1:7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ht="30" customHeight="1" spans="1:7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ht="30" customHeight="1" spans="1:7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ht="30" customHeight="1" spans="1:7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ht="30" customHeight="1" spans="1:7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ht="30" customHeight="1" spans="1:7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ht="30" customHeight="1" spans="1:7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ht="30" customHeight="1" spans="1:7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ht="30" customHeight="1" spans="1:7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ht="30" customHeight="1" spans="1:7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ht="30" customHeight="1" spans="1:7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ht="30" customHeight="1" spans="1:7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ht="30" customHeight="1" spans="1:7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ht="30" customHeight="1" spans="1:7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ht="30" customHeight="1" spans="1:7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ht="30" customHeight="1" spans="1:7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ht="30" customHeight="1" spans="1:7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ht="30" customHeight="1" spans="1:7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ht="30" customHeight="1" spans="1:7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ht="30" customHeight="1" spans="1:7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ht="30" customHeight="1" spans="1:7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ht="30" customHeight="1" spans="1:7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ht="30" customHeight="1" spans="1:7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ht="30" customHeight="1" spans="1:7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ht="30" customHeight="1" spans="1:7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ht="30" customHeight="1" spans="1:7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ht="30" customHeight="1" spans="1:7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ht="30" customHeight="1" spans="1:7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ht="30" customHeight="1" spans="1:7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ht="30" customHeight="1" spans="1:7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ht="30" customHeight="1" spans="1:7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ht="30" customHeight="1" spans="1:7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ht="30" customHeight="1" spans="1:7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ht="30" customHeight="1" spans="1:7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ht="30" customHeight="1" spans="1:7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ht="30" customHeight="1" spans="1:7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ht="30" customHeight="1" spans="1:7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ht="30" customHeight="1" spans="1:7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ht="30" customHeight="1" spans="1:7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ht="30" customHeight="1" spans="1:7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ht="30" customHeight="1" spans="1:7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ht="30" customHeight="1" spans="1:7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ht="30" customHeight="1" spans="1:7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ht="30" customHeight="1" spans="1:7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ht="30" customHeight="1" spans="1:7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ht="30" customHeight="1" spans="1:7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ht="30" customHeight="1" spans="1:7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ht="30" customHeight="1" spans="1:7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ht="30" customHeight="1" spans="1:7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ht="30" customHeight="1" spans="1:7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ht="30" customHeight="1" spans="1:7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ht="30" customHeight="1" spans="1:7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ht="30" customHeight="1" spans="1:7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ht="30" customHeight="1" spans="1:7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ht="30" customHeight="1" spans="1:7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ht="30" customHeight="1" spans="1:7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ht="30" customHeight="1" spans="1:7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ht="30" customHeight="1" spans="1:7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ht="30" customHeight="1" spans="1:7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ht="30" customHeight="1" spans="1:7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ht="30" customHeight="1" spans="1:7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ht="30" customHeight="1" spans="1:7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ht="30" customHeight="1" spans="1:7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ht="30" customHeight="1" spans="1:7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ht="30" customHeight="1" spans="1:7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ht="30" customHeight="1" spans="1:7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ht="30" customHeight="1" spans="1:7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ht="30" customHeight="1" spans="1:7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ht="30" customHeight="1" spans="1:7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ht="30" customHeight="1" spans="1:7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ht="30" customHeight="1" spans="1:7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ht="30" customHeight="1" spans="1:7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ht="30" customHeight="1" spans="1:7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ht="30" customHeight="1" spans="1:7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ht="30" customHeight="1" spans="1:7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ht="30" customHeight="1" spans="1:7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ht="30" customHeight="1" spans="1:7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ht="30" customHeight="1" spans="1:7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ht="30" customHeight="1" spans="1:7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ht="30" customHeight="1" spans="1:7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ht="30" customHeight="1" spans="1:7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ht="30" customHeight="1" spans="1:7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ht="30" customHeight="1" spans="1:7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ht="30" customHeight="1" spans="1:7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ht="30" customHeight="1" spans="1:7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ht="30" customHeight="1" spans="1:7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ht="30" customHeight="1" spans="1:7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ht="30" customHeight="1" spans="1:7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ht="30" customHeight="1" spans="1:7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ht="30" customHeight="1" spans="1:7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ht="30" customHeight="1" spans="1:7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ht="30" customHeight="1" spans="1:7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ht="30" customHeight="1" spans="1:7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ht="30" customHeight="1" spans="1:7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ht="30" customHeight="1" spans="1:7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ht="30" customHeight="1" spans="1:7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ht="30" customHeight="1" spans="1:7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ht="30" customHeight="1" spans="1:7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ht="30" customHeight="1" spans="1:7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ht="30" customHeight="1" spans="1:7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ht="30" customHeight="1" spans="1:7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ht="30" customHeight="1" spans="1:7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ht="30" customHeight="1" spans="1:7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ht="30" customHeight="1" spans="1:7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ht="30" customHeight="1" spans="1:7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ht="30" customHeight="1" spans="1:7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ht="30" customHeight="1" spans="1:7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ht="30" customHeight="1" spans="1:7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ht="30" customHeight="1" spans="1:7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ht="30" customHeight="1" spans="1:7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ht="30" customHeight="1" spans="1:7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ht="30" customHeight="1" spans="1:7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ht="30" customHeight="1" spans="1:7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ht="30" customHeight="1" spans="1:7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ht="30" customHeight="1" spans="1:7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ht="30" customHeight="1" spans="1:7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ht="30" customHeight="1" spans="1:7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ht="30" customHeight="1" spans="1:7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ht="30" customHeight="1" spans="1:7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ht="30" customHeight="1" spans="1:7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ht="30" customHeight="1" spans="1:7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ht="30" customHeight="1" spans="1:7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ht="30" customHeight="1" spans="1:7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ht="30" customHeight="1" spans="1:7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ht="30" customHeight="1" spans="1:7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ht="30" customHeight="1" spans="1:7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ht="30" customHeight="1" spans="1:7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ht="30" customHeight="1" spans="1:7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ht="30" customHeight="1" spans="1:7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ht="30" customHeight="1" spans="1:7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ht="30" customHeight="1" spans="1:7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ht="30" customHeight="1" spans="1:7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ht="30" customHeight="1" spans="1:7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ht="30" customHeight="1" spans="1:7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ht="30" customHeight="1" spans="1:7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ht="30" customHeight="1" spans="1:7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ht="30" customHeight="1" spans="1:7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ht="30" customHeight="1" spans="1:7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ht="30" customHeight="1" spans="1:7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ht="30" customHeight="1" spans="1:7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ht="30" customHeight="1" spans="1:7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ht="30" customHeight="1" spans="1:7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ht="30" customHeight="1" spans="1:7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ht="30" customHeight="1" spans="1:7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ht="30" customHeight="1" spans="1:7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ht="30" customHeight="1" spans="1:7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ht="30" customHeight="1" spans="1:7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ht="30" customHeight="1" spans="1:7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ht="30" customHeight="1" spans="1:7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ht="30" customHeight="1" spans="1:7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ht="30" customHeight="1" spans="1:7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ht="30" customHeight="1" spans="1:7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ht="30" customHeight="1" spans="1:7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ht="30" customHeight="1" spans="1:7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ht="30" customHeight="1" spans="1:7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ht="30" customHeight="1" spans="1:7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ht="30" customHeight="1" spans="1:7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ht="30" customHeight="1" spans="1:7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ht="30" customHeight="1" spans="1:7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ht="30" customHeight="1" spans="1:7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ht="30" customHeight="1" spans="1:7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ht="30" customHeight="1" spans="1:7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ht="30" customHeight="1" spans="1:7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ht="30" customHeight="1" spans="1:7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ht="30" customHeight="1" spans="1:7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ht="30" customHeight="1" spans="1:7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ht="30" customHeight="1" spans="1:7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ht="30" customHeight="1" spans="1:7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ht="30" customHeight="1" spans="1:7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ht="30" customHeight="1" spans="1:7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ht="30" customHeight="1" spans="1:7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ht="30" customHeight="1" spans="1:7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ht="30" customHeight="1" spans="1:7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ht="30" customHeight="1" spans="1:7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ht="30" customHeight="1" spans="1:7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ht="30" customHeight="1" spans="1:7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ht="30" customHeight="1" spans="1:7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ht="30" customHeight="1" spans="1:7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ht="30" customHeight="1" spans="1:7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ht="30" customHeight="1" spans="1:7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ht="30" customHeight="1" spans="1:7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ht="30" customHeight="1" spans="1:7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ht="30" customHeight="1" spans="1:7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ht="30" customHeight="1" spans="1:7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ht="30" customHeight="1" spans="1:7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ht="30" customHeight="1" spans="1:7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ht="30" customHeight="1" spans="1:7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ht="30" customHeight="1" spans="1:7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ht="30" customHeight="1" spans="1:7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ht="30" customHeight="1" spans="1:7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ht="30" customHeight="1" spans="1:7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ht="30" customHeight="1" spans="1:7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ht="30" customHeight="1" spans="1:7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ht="30" customHeight="1" spans="1:7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ht="30" customHeight="1" spans="1:7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ht="30" customHeight="1" spans="1:7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ht="30" customHeight="1" spans="1:7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ht="30" customHeight="1" spans="1:7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ht="30" customHeight="1" spans="1:7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ht="30" customHeight="1" spans="1:7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ht="30" customHeight="1" spans="1:7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ht="30" customHeight="1" spans="1:7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ht="30" customHeight="1" spans="1:7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ht="30" customHeight="1" spans="1:7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ht="30" customHeight="1" spans="1:7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ht="30" customHeight="1" spans="1:7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ht="30" customHeight="1" spans="1:7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ht="30" customHeight="1" spans="1:7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ht="30" customHeight="1" spans="1:7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ht="30" customHeight="1" spans="1:7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ht="30" customHeight="1" spans="1:7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ht="30" customHeight="1" spans="1:7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ht="30" customHeight="1" spans="1:7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ht="30" customHeight="1" spans="1:7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ht="30" customHeight="1" spans="1:7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ht="30" customHeight="1" spans="1:7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ht="30" customHeight="1" spans="1:7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ht="30" customHeight="1" spans="1:7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ht="30" customHeight="1" spans="1:7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ht="30" customHeight="1" spans="1:7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ht="30" customHeight="1" spans="1:7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ht="30" customHeight="1" spans="1:7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ht="30" customHeight="1" spans="1:7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ht="30" customHeight="1" spans="1:7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ht="30" customHeight="1" spans="1:7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ht="30" customHeight="1" spans="1:7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ht="30" customHeight="1" spans="1:7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ht="30" customHeight="1" spans="1:7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ht="30" customHeight="1" spans="1:7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ht="30" customHeight="1" spans="1:7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ht="30" customHeight="1" spans="1:7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ht="30" customHeight="1" spans="1:7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ht="30" customHeight="1" spans="1:7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ht="30" customHeight="1" spans="1:7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ht="30" customHeight="1" spans="1:7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ht="30" customHeight="1" spans="1:7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ht="30" customHeight="1" spans="1:7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ht="30" customHeight="1" spans="1:7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ht="30" customHeight="1" spans="1:7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ht="30" customHeight="1" spans="1:7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ht="30" customHeight="1" spans="1:7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ht="30" customHeight="1" spans="1:7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ht="30" customHeight="1" spans="1:7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ht="30" customHeight="1" spans="1:7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ht="30" customHeight="1" spans="1:7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ht="30" customHeight="1" spans="1:7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ht="30" customHeight="1" spans="1:7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ht="30" customHeight="1" spans="1:7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ht="30" customHeight="1" spans="1:7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ht="30" customHeight="1" spans="1:7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ht="30" customHeight="1" spans="1:7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ht="30" customHeight="1" spans="1:7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ht="30" customHeight="1" spans="1:7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ht="30" customHeight="1" spans="1:7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ht="30" customHeight="1" spans="1:7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ht="30" customHeight="1" spans="1:7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ht="30" customHeight="1" spans="1:7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ht="30" customHeight="1" spans="1:7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ht="30" customHeight="1" spans="1:7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ht="30" customHeight="1" spans="1:7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ht="30" customHeight="1" spans="1:7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ht="30" customHeight="1" spans="1:7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ht="30" customHeight="1" spans="1:7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ht="30" customHeight="1" spans="1:7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ht="30" customHeight="1" spans="1:7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ht="30" customHeight="1" spans="1:7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ht="30" customHeight="1" spans="1:7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ht="30" customHeight="1" spans="1:7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ht="30" customHeight="1" spans="1:7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ht="30" customHeight="1" spans="1:7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ht="30" customHeight="1" spans="1:7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ht="30" customHeight="1" spans="1:7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ht="30" customHeight="1" spans="1:7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ht="30" customHeight="1" spans="1:7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ht="30" customHeight="1" spans="1:7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ht="30" customHeight="1" spans="1:7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ht="30" customHeight="1" spans="1:7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ht="30" customHeight="1" spans="1:7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ht="30" customHeight="1" spans="1:7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ht="30" customHeight="1" spans="1:7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ht="30" customHeight="1" spans="1:7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ht="30" customHeight="1" spans="1:7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ht="30" customHeight="1" spans="1:7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ht="30" customHeight="1" spans="1:7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ht="30" customHeight="1" spans="1:7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ht="30" customHeight="1" spans="1:7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ht="30" customHeight="1" spans="1:7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ht="30" customHeight="1" spans="1:7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ht="30" customHeight="1" spans="1:7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ht="30" customHeight="1" spans="1:7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ht="30" customHeight="1" spans="1:7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ht="30" customHeight="1" spans="1:7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ht="30" customHeight="1" spans="1:7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ht="30" customHeight="1" spans="1:7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ht="30" customHeight="1" spans="1:7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ht="30" customHeight="1" spans="1:7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ht="30" customHeight="1" spans="1:7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ht="30" customHeight="1" spans="1:7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ht="30" customHeight="1" spans="1:7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ht="30" customHeight="1" spans="1:7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ht="30" customHeight="1" spans="1:7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ht="30" customHeight="1" spans="1:7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ht="30" customHeight="1" spans="1:7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ht="30" customHeight="1" spans="1:7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ht="30" customHeight="1" spans="1:7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ht="30" customHeight="1" spans="1:7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ht="30" customHeight="1" spans="1:7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ht="30" customHeight="1" spans="1:7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ht="30" customHeight="1" spans="1:7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ht="30" customHeight="1" spans="1:7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ht="30" customHeight="1" spans="1:7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ht="30" customHeight="1" spans="1:7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ht="30" customHeight="1" spans="1:7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ht="30" customHeight="1" spans="1:7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ht="30" customHeight="1" spans="1:7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ht="30" customHeight="1" spans="1:7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ht="30" customHeight="1" spans="1:7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ht="30" customHeight="1" spans="1:7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ht="30" customHeight="1" spans="1:7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ht="30" customHeight="1" spans="1:7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ht="30" customHeight="1" spans="1:7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ht="30" customHeight="1" spans="1:7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ht="30" customHeight="1" spans="1:7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ht="30" customHeight="1" spans="1:7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ht="30" customHeight="1" spans="1:7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ht="30" customHeight="1" spans="1:7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ht="30" customHeight="1" spans="1:7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ht="30" customHeight="1" spans="1:7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ht="30" customHeight="1" spans="1:7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ht="30" customHeight="1" spans="1:7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ht="30" customHeight="1" spans="1:7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ht="30" customHeight="1" spans="1:7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ht="30" customHeight="1" spans="1:7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ht="30" customHeight="1" spans="1:7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ht="30" customHeight="1" spans="1:7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ht="30" customHeight="1" spans="1:7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ht="30" customHeight="1" spans="1:7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ht="30" customHeight="1" spans="1:7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ht="30" customHeight="1" spans="1:7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ht="30" customHeight="1" spans="1:7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ht="30" customHeight="1" spans="1:7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ht="30" customHeight="1" spans="1:7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ht="30" customHeight="1" spans="1:7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ht="30" customHeight="1" spans="1:7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ht="30" customHeight="1" spans="1:7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ht="30" customHeight="1" spans="1:7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ht="30" customHeight="1" spans="1:7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ht="30" customHeight="1" spans="1:7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ht="30" customHeight="1" spans="1:7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ht="30" customHeight="1" spans="1:7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ht="30" customHeight="1" spans="1:7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ht="30" customHeight="1" spans="1:7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ht="30" customHeight="1" spans="1:7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ht="30" customHeight="1" spans="1:7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ht="30" customHeight="1" spans="1:7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ht="30" customHeight="1" spans="1:7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ht="30" customHeight="1" spans="1:7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ht="30" customHeight="1" spans="1:7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ht="30" customHeight="1" spans="1:7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ht="30" customHeight="1" spans="1:7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ht="30" customHeight="1" spans="1:7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ht="30" customHeight="1" spans="1:7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ht="30" customHeight="1" spans="1:7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ht="30" customHeight="1" spans="1:7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ht="30" customHeight="1" spans="1:7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ht="30" customHeight="1" spans="1:7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ht="30" customHeight="1" spans="1:7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ht="30" customHeight="1" spans="1:7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ht="30" customHeight="1" spans="1:7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ht="30" customHeight="1" spans="1:7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ht="30" customHeight="1" spans="1:7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ht="30" customHeight="1" spans="1:7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ht="30" customHeight="1" spans="1:7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ht="30" customHeight="1" spans="1:7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ht="30" customHeight="1" spans="1:7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ht="30" customHeight="1" spans="1:7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ht="30" customHeight="1" spans="1:7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ht="30" customHeight="1" spans="1:7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ht="30" customHeight="1" spans="1:7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ht="30" customHeight="1" spans="1:7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ht="30" customHeight="1" spans="1:7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ht="30" customHeight="1" spans="1:7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ht="30" customHeight="1" spans="1:7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ht="30" customHeight="1" spans="1:7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ht="30" customHeight="1" spans="1:7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ht="30" customHeight="1" spans="1:7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ht="30" customHeight="1" spans="1:7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ht="30" customHeight="1" spans="1:7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ht="30" customHeight="1" spans="1:7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ht="30" customHeight="1" spans="1:7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ht="30" customHeight="1" spans="1:7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ht="30" customHeight="1" spans="1:7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ht="30" customHeight="1" spans="1:7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ht="30" customHeight="1" spans="1:7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ht="30" customHeight="1" spans="1:7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ht="30" customHeight="1" spans="1:7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ht="30" customHeight="1" spans="1:7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ht="30" customHeight="1" spans="1:7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ht="30" customHeight="1" spans="1:7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ht="30" customHeight="1" spans="1:7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ht="30" customHeight="1" spans="1:7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ht="30" customHeight="1" spans="1:7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ht="30" customHeight="1" spans="1:7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ht="30" customHeight="1" spans="1:7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ht="30" customHeight="1" spans="1:7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ht="30" customHeight="1" spans="1:7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ht="30" customHeight="1" spans="1:7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ht="30" customHeight="1" spans="1:7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ht="30" customHeight="1" spans="1:7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ht="30" customHeight="1" spans="1:7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ht="30" customHeight="1" spans="1:7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ht="30" customHeight="1" spans="1:7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ht="30" customHeight="1" spans="1:7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ht="30" customHeight="1" spans="1:7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ht="30" customHeight="1" spans="1:7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ht="30" customHeight="1" spans="1:7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ht="30" customHeight="1" spans="1:7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ht="30" customHeight="1" spans="1:7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ht="30" customHeight="1" spans="1:7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ht="30" customHeight="1" spans="1:7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ht="30" customHeight="1" spans="1:7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ht="30" customHeight="1" spans="1:7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ht="30" customHeight="1" spans="1:7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ht="30" customHeight="1" spans="1:7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ht="30" customHeight="1" spans="1:7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ht="30" customHeight="1" spans="1:7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ht="30" customHeight="1" spans="1:7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ht="30" customHeight="1" spans="1:7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ht="30" customHeight="1" spans="1:7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ht="30" customHeight="1" spans="1:7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ht="30" customHeight="1" spans="1:7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ht="30" customHeight="1" spans="1:7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ht="30" customHeight="1" spans="1:7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ht="30" customHeight="1" spans="1:7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ht="30" customHeight="1" spans="1:7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ht="30" customHeight="1" spans="1:7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ht="30" customHeight="1" spans="1:7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ht="30" customHeight="1" spans="1:7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ht="30" customHeight="1" spans="1:7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ht="30" customHeight="1" spans="1:7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ht="30" customHeight="1" spans="1:7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ht="30" customHeight="1" spans="1:7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ht="30" customHeight="1" spans="1:7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ht="30" customHeight="1" spans="1:7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ht="30" customHeight="1" spans="1:7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ht="30" customHeight="1" spans="1:7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ht="30" customHeight="1" spans="1:7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ht="30" customHeight="1" spans="1:7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ht="30" customHeight="1" spans="1:7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ht="30" customHeight="1" spans="1:7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ht="30" customHeight="1" spans="1:7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ht="30" customHeight="1" spans="1:7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ht="30" customHeight="1" spans="1:7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ht="30" customHeight="1" spans="1:7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ht="30" customHeight="1" spans="1:7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ht="30" customHeight="1" spans="1:7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ht="30" customHeight="1" spans="1:7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ht="30" customHeight="1" spans="1:7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ht="30" customHeight="1" spans="1:7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ht="30" customHeight="1" spans="1:7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ht="30" customHeight="1" spans="1:7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ht="30" customHeight="1" spans="1:7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ht="30" customHeight="1" spans="1:7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ht="30" customHeight="1" spans="1:7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ht="30" customHeight="1" spans="1:7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ht="30" customHeight="1" spans="1:7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ht="30" customHeight="1" spans="1:7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ht="30" customHeight="1" spans="1:7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ht="30" customHeight="1" spans="1:7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ht="30" customHeight="1" spans="1:7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ht="30" customHeight="1" spans="1:7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ht="30" customHeight="1" spans="1:7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ht="30" customHeight="1" spans="1:7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ht="30" customHeight="1" spans="1:7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ht="30" customHeight="1" spans="1:7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ht="30" customHeight="1" spans="1:7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ht="30" customHeight="1" spans="1:7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ht="30" customHeight="1" spans="1:7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ht="30" customHeight="1" spans="1:7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ht="30" customHeight="1" spans="1:7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ht="30" customHeight="1" spans="1:7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ht="30" customHeight="1" spans="1:7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ht="30" customHeight="1" spans="1:7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ht="30" customHeight="1" spans="1:7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ht="30" customHeight="1" spans="1:7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ht="30" customHeight="1" spans="1:7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ht="30" customHeight="1" spans="1:7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ht="30" customHeight="1" spans="1:7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ht="30" customHeight="1" spans="1:7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ht="30" customHeight="1" spans="1:7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ht="30" customHeight="1" spans="1:7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ht="30" customHeight="1" spans="1:7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ht="30" customHeight="1" spans="1:7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ht="30" customHeight="1" spans="1:7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ht="30" customHeight="1" spans="1:7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ht="30" customHeight="1" spans="1:7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ht="30" customHeight="1" spans="1:7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ht="30" customHeight="1" spans="1:7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ht="30" customHeight="1" spans="1:7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ht="30" customHeight="1" spans="1:7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ht="30" customHeight="1" spans="1:7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ht="30" customHeight="1" spans="1:7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ht="30" customHeight="1" spans="1:7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ht="30" customHeight="1" spans="1:7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ht="30" customHeight="1" spans="1:7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ht="30" customHeight="1" spans="1:7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ht="30" customHeight="1" spans="1:7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ht="30" customHeight="1" spans="1:7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ht="30" customHeight="1" spans="1:7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ht="30" customHeight="1" spans="1:7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ht="30" customHeight="1" spans="1:7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ht="30" customHeight="1" spans="1:7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ht="30" customHeight="1" spans="1:7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ht="30" customHeight="1" spans="1:7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ht="30" customHeight="1" spans="1:7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ht="30" customHeight="1" spans="1:7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ht="30" customHeight="1" spans="1:7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ht="30" customHeight="1" spans="1:7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ht="30" customHeight="1" spans="1:7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ht="30" customHeight="1" spans="1:7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ht="30" customHeight="1" spans="1:7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ht="30" customHeight="1" spans="1:7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ht="30" customHeight="1" spans="1:7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ht="30" customHeight="1" spans="1:7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ht="30" customHeight="1" spans="1:7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ht="30" customHeight="1" spans="1:7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ht="30" customHeight="1" spans="1:7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ht="30" customHeight="1" spans="1:7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ht="30" customHeight="1" spans="1:7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ht="30" customHeight="1" spans="1:7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ht="30" customHeight="1" spans="1:7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ht="30" customHeight="1" spans="1:7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ht="30" customHeight="1" spans="1:7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ht="30" customHeight="1" spans="1:7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ht="30" customHeight="1" spans="1:7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ht="30" customHeight="1" spans="1:7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ht="30" customHeight="1" spans="1:7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ht="30" customHeight="1" spans="1:7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ht="30" customHeight="1" spans="1:7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ht="30" customHeight="1" spans="1:7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ht="30" customHeight="1" spans="1:7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ht="30" customHeight="1" spans="1:7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ht="30" customHeight="1" spans="1:7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ht="30" customHeight="1" spans="1:7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ht="30" customHeight="1" spans="1:7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ht="30" customHeight="1" spans="1:7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ht="30" customHeight="1" spans="1:7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ht="30" customHeight="1" spans="1:7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ht="30" customHeight="1" spans="1:7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ht="30" customHeight="1" spans="1:7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ht="30" customHeight="1" spans="1:7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ht="30" customHeight="1" spans="1:7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ht="30" customHeight="1" spans="1:7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ht="30" customHeight="1" spans="1:7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ht="30" customHeight="1" spans="1:7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ht="30" customHeight="1" spans="1:7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ht="30" customHeight="1" spans="1:7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ht="30" customHeight="1" spans="1:7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ht="30" customHeight="1" spans="1:7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ht="30" customHeight="1" spans="1:7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ht="30" customHeight="1" spans="1:7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ht="30" customHeight="1" spans="1:7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ht="30" customHeight="1" spans="1:7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ht="30" customHeight="1" spans="1:7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ht="30" customHeight="1" spans="1:7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ht="30" customHeight="1" spans="1:7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ht="30" customHeight="1" spans="1:7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ht="30" customHeight="1" spans="1:7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ht="30" customHeight="1" spans="1:7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ht="30" customHeight="1" spans="1:7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ht="30" customHeight="1" spans="1:7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ht="30" customHeight="1" spans="1:7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ht="30" customHeight="1" spans="1:7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ht="30" customHeight="1" spans="1:7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ht="30" customHeight="1" spans="1:7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ht="30" customHeight="1" spans="1:7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ht="30" customHeight="1" spans="1:7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ht="30" customHeight="1" spans="1:7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ht="30" customHeight="1" spans="1:7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ht="30" customHeight="1" spans="1:7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ht="30" customHeight="1" spans="1:7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ht="30" customHeight="1" spans="1:7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ht="30" customHeight="1" spans="1:7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ht="30" customHeight="1" spans="1:7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ht="30" customHeight="1" spans="1:7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ht="30" customHeight="1" spans="1:7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ht="30" customHeight="1" spans="1:7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ht="30" customHeight="1" spans="1:7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ht="30" customHeight="1" spans="1:7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ht="30" customHeight="1" spans="1:7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ht="30" customHeight="1" spans="1:7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ht="30" customHeight="1" spans="1:7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ht="30" customHeight="1" spans="1:7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ht="30" customHeight="1" spans="1:7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ht="30" customHeight="1" spans="1:7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ht="30" customHeight="1" spans="1:7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ht="30" customHeight="1" spans="1:7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ht="30" customHeight="1" spans="1:7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ht="30" customHeight="1" spans="1:7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ht="30" customHeight="1" spans="1:7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ht="30" customHeight="1" spans="1:7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ht="30" customHeight="1" spans="1:7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ht="30" customHeight="1" spans="1:7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ht="30" customHeight="1" spans="1:7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ht="30" customHeight="1" spans="1:7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ht="30" customHeight="1" spans="1:7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ht="30" customHeight="1" spans="1:7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ht="30" customHeight="1" spans="1:7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ht="30" customHeight="1" spans="1:7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ht="30" customHeight="1" spans="1:7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ht="30" customHeight="1" spans="1:7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ht="30" customHeight="1" spans="1:7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ht="30" customHeight="1" spans="1:7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ht="30" customHeight="1" spans="1:7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ht="30" customHeight="1" spans="1:7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ht="30" customHeight="1" spans="1:7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ht="30" customHeight="1" spans="1:7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ht="30" customHeight="1" spans="1:7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ht="30" customHeight="1" spans="1:7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ht="30" customHeight="1" spans="1:7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ht="30" customHeight="1" spans="1:7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ht="30" customHeight="1" spans="1:7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ht="30" customHeight="1" spans="1:7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ht="30" customHeight="1" spans="1:7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ht="30" customHeight="1" spans="1:7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ht="30" customHeight="1" spans="1:7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ht="30" customHeight="1" spans="1:7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ht="30" customHeight="1" spans="1:7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ht="30" customHeight="1" spans="1:7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ht="30" customHeight="1" spans="1:7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ht="30" customHeight="1" spans="1:7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ht="30" customHeight="1" spans="1:7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ht="30" customHeight="1" spans="1:7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ht="30" customHeight="1" spans="1:7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ht="30" customHeight="1" spans="1:7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ht="30" customHeight="1" spans="1:7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ht="30" customHeight="1" spans="1:7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ht="30" customHeight="1" spans="1:7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ht="30" customHeight="1" spans="1:7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ht="30" customHeight="1" spans="1:7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ht="30" customHeight="1" spans="1:7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ht="30" customHeight="1" spans="1:7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ht="30" customHeight="1" spans="1:7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ht="30" customHeight="1" spans="1:7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ht="30" customHeight="1" spans="1:7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ht="30" customHeight="1" spans="1:7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ht="30" customHeight="1" spans="1:7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ht="30" customHeight="1" spans="1:7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ht="30" customHeight="1" spans="1:7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ht="30" customHeight="1" spans="1:7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ht="30" customHeight="1" spans="1:7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ht="30" customHeight="1" spans="1:7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ht="30" customHeight="1" spans="1:7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ht="30" customHeight="1" spans="1:7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ht="30" customHeight="1" spans="1:7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ht="30" customHeight="1" spans="1:7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ht="30" customHeight="1" spans="1:7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ht="30" customHeight="1" spans="1:7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ht="30" customHeight="1" spans="1:7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ht="30" customHeight="1" spans="1:7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ht="30" customHeight="1" spans="1:7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ht="30" customHeight="1" spans="1:7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ht="30" customHeight="1" spans="1:7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ht="30" customHeight="1" spans="1:7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ht="30" customHeight="1" spans="1:7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ht="30" customHeight="1" spans="1:7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ht="30" customHeight="1" spans="1:7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ht="30" customHeight="1" spans="1:7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ht="30" customHeight="1" spans="1:7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ht="30" customHeight="1" spans="1:7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ht="30" customHeight="1" spans="1:7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ht="30" customHeight="1" spans="1:7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ht="30" customHeight="1" spans="1:7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ht="30" customHeight="1" spans="1:7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ht="30" customHeight="1" spans="1:7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ht="30" customHeight="1" spans="1:7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ht="30" customHeight="1" spans="1:7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ht="30" customHeight="1" spans="1:7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ht="30" customHeight="1" spans="1:7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ht="30" customHeight="1" spans="1:7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ht="30" customHeight="1" spans="1:7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ht="30" customHeight="1" spans="1:7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ht="30" customHeight="1" spans="1:7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ht="30" customHeight="1" spans="1:7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ht="30" customHeight="1" spans="1:7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ht="30" customHeight="1" spans="1:7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ht="30" customHeight="1" spans="1:7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ht="30" customHeight="1" spans="1:7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ht="30" customHeight="1" spans="1:7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ht="30" customHeight="1" spans="1:7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ht="30" customHeight="1" spans="1:7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ht="30" customHeight="1" spans="1:7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ht="30" customHeight="1" spans="1:7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ht="30" customHeight="1" spans="1:7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ht="30" customHeight="1" spans="1:7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ht="30" customHeight="1" spans="1:7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ht="30" customHeight="1" spans="1:7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ht="30" customHeight="1" spans="1:7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ht="30" customHeight="1" spans="1:7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ht="30" customHeight="1" spans="1:7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ht="30" customHeight="1" spans="1:7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ht="30" customHeight="1" spans="1:7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ht="30" customHeight="1" spans="1:7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ht="30" customHeight="1" spans="1:7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ht="30" customHeight="1" spans="1:7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ht="30" customHeight="1" spans="1:7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ht="30" customHeight="1" spans="1:7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ht="30" customHeight="1" spans="1:7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ht="30" customHeight="1" spans="1:7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ht="30" customHeight="1" spans="1:7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ht="30" customHeight="1" spans="1:7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ht="30" customHeight="1" spans="1:7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ht="30" customHeight="1" spans="1:7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ht="30" customHeight="1" spans="1:7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ht="30" customHeight="1" spans="1:7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ht="30" customHeight="1" spans="1:7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ht="30" customHeight="1" spans="1:7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ht="30" customHeight="1" spans="1:7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ht="30" customHeight="1" spans="1:7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ht="30" customHeight="1" spans="1:7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ht="30" customHeight="1" spans="1:7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ht="30" customHeight="1" spans="1:7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ht="30" customHeight="1" spans="1:7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ht="30" customHeight="1" spans="1:7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ht="30" customHeight="1" spans="1:7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ht="30" customHeight="1" spans="1:7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ht="30" customHeight="1" spans="1:7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ht="30" customHeight="1" spans="1:7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ht="30" customHeight="1" spans="1:7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ht="30" customHeight="1" spans="1:7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ht="30" customHeight="1" spans="1:7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ht="30" customHeight="1" spans="1:7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ht="30" customHeight="1" spans="1:7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ht="30" customHeight="1" spans="1:7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ht="30" customHeight="1" spans="1:7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ht="30" customHeight="1" spans="1:7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ht="30" customHeight="1" spans="1:7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ht="30" customHeight="1" spans="1:7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ht="30" customHeight="1" spans="1:7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ht="30" customHeight="1" spans="1:7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ht="30" customHeight="1" spans="1:7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ht="30" customHeight="1" spans="1:7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ht="30" customHeight="1" spans="1:7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ht="30" customHeight="1" spans="1:7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ht="30" customHeight="1" spans="1:7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ht="30" customHeight="1" spans="1:7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ht="30" customHeight="1" spans="1:7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ht="30" customHeight="1" spans="1:7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ht="30" customHeight="1" spans="1:7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ht="30" customHeight="1" spans="1:7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ht="30" customHeight="1" spans="1:7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ht="30" customHeight="1" spans="1:7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ht="30" customHeight="1" spans="1:7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ht="30" customHeight="1" spans="1:7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ht="30" customHeight="1" spans="1:7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ht="30" customHeight="1" spans="1:7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ht="30" customHeight="1" spans="1:7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ht="30" customHeight="1" spans="1:7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ht="30" customHeight="1" spans="1:7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ht="30" customHeight="1" spans="1:7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ht="30" customHeight="1" spans="1:7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ht="30" customHeight="1" spans="1:7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ht="30" customHeight="1" spans="1:7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ht="30" customHeight="1" spans="1:7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ht="30" customHeight="1" spans="1:7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ht="30" customHeight="1" spans="1:7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ht="30" customHeight="1" spans="1:7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ht="30" customHeight="1" spans="1:7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ht="30" customHeight="1" spans="1:7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ht="30" customHeight="1" spans="1:7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ht="30" customHeight="1" spans="1:7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ht="30" customHeight="1" spans="1:7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ht="30" customHeight="1" spans="1:7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ht="30" customHeight="1" spans="1:7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ht="30" customHeight="1" spans="1:7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ht="30" customHeight="1" spans="1:7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ht="30" customHeight="1" spans="1:7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ht="30" customHeight="1" spans="1:7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ht="30" customHeight="1" spans="1:7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ht="30" customHeight="1" spans="1:7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ht="30" customHeight="1" spans="1:7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ht="30" customHeight="1" spans="1:7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ht="30" customHeight="1" spans="1:7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ht="30" customHeight="1" spans="1:7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ht="30" customHeight="1" spans="1:7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ht="30" customHeight="1" spans="1:7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ht="30" customHeight="1" spans="1:7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ht="30" customHeight="1" spans="1:7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ht="30" customHeight="1" spans="1:7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ht="30" customHeight="1" spans="1:7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ht="30" customHeight="1" spans="1:7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ht="30" customHeight="1" spans="1:7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ht="30" customHeight="1" spans="1:7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ht="30" customHeight="1" spans="1:7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ht="30" customHeight="1" spans="1:7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ht="30" customHeight="1" spans="1:7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ht="30" customHeight="1" spans="1:7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ht="30" customHeight="1" spans="1:7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ht="30" customHeight="1" spans="1:7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ht="30" customHeight="1" spans="1:7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ht="30" customHeight="1" spans="1:7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ht="30" customHeight="1" spans="1:7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ht="30" customHeight="1" spans="1:7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ht="30" customHeight="1" spans="1:7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ht="30" customHeight="1" spans="1:7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ht="30" customHeight="1" spans="1:7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ht="30" customHeight="1" spans="1:7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ht="30" customHeight="1" spans="1:7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ht="30" customHeight="1" spans="1:7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ht="30" customHeight="1" spans="1:7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ht="30" customHeight="1" spans="1:7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ht="30" customHeight="1" spans="1:7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ht="30" customHeight="1" spans="1:7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ht="30" customHeight="1" spans="1:7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ht="30" customHeight="1" spans="1:7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ht="30" customHeight="1" spans="1:7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ht="30" customHeight="1" spans="1:7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ht="30" customHeight="1" spans="1:7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ht="30" customHeight="1" spans="1:7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ht="30" customHeight="1" spans="1:7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ht="30" customHeight="1" spans="1:7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ht="30" customHeight="1" spans="1:7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ht="30" customHeight="1" spans="1:7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ht="30" customHeight="1" spans="1:7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ht="30" customHeight="1" spans="1:7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ht="30" customHeight="1" spans="1:7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ht="30" customHeight="1" spans="1:7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ht="30" customHeight="1" spans="1:7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ht="30" customHeight="1" spans="1:7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ht="30" customHeight="1" spans="1:7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ht="30" customHeight="1" spans="1:7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ht="30" customHeight="1" spans="1:7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ht="30" customHeight="1" spans="1:7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ht="30" customHeight="1" spans="1:7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ht="30" customHeight="1" spans="1:7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ht="30" customHeight="1" spans="1:7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ht="30" customHeight="1" spans="1:7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ht="30" customHeight="1" spans="1:7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ht="30" customHeight="1" spans="1:7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ht="30" customHeight="1" spans="1:7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ht="30" customHeight="1" spans="1:7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ht="30" customHeight="1" spans="1:7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ht="30" customHeight="1" spans="1:7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ht="30" customHeight="1" spans="1:7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ht="30" customHeight="1" spans="1:7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ht="30" customHeight="1" spans="1:7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ht="30" customHeight="1" spans="1:7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ht="30" customHeight="1" spans="1:7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ht="30" customHeight="1" spans="1:7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ht="30" customHeight="1" spans="1:7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ht="30" customHeight="1" spans="1:7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ht="30" customHeight="1" spans="1:7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ht="30" customHeight="1" spans="1:7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ht="30" customHeight="1" spans="1:7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ht="30" customHeight="1" spans="1:7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ht="30" customHeight="1" spans="1:7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ht="30" customHeight="1" spans="1:7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ht="30" customHeight="1" spans="1:7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ht="30" customHeight="1" spans="1:7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ht="30" customHeight="1" spans="1:7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ht="30" customHeight="1" spans="1:7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ht="30" customHeight="1" spans="1:7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ht="30" customHeight="1" spans="1:7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ht="30" customHeight="1" spans="1:7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ht="30" customHeight="1" spans="1:7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ht="30" customHeight="1" spans="1:7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ht="30" customHeight="1" spans="1:7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ht="30" customHeight="1" spans="1:7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ht="30" customHeight="1" spans="1:7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ht="30" customHeight="1" spans="1:7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ht="30" customHeight="1" spans="1:7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ht="30" customHeight="1" spans="1:7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ht="30" customHeight="1" spans="1:7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ht="30" customHeight="1" spans="1:7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ht="30" customHeight="1" spans="1:7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ht="30" customHeight="1" spans="1:7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ht="30" customHeight="1" spans="1:7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ht="30" customHeight="1" spans="1:7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ht="30" customHeight="1" spans="1:7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ht="30" customHeight="1" spans="1:7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ht="30" customHeight="1" spans="1:7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ht="30" customHeight="1" spans="1:7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ht="30" customHeight="1" spans="1:7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ht="30" customHeight="1" spans="1:7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ht="30" customHeight="1" spans="1:7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ht="30" customHeight="1" spans="1:7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ht="30" customHeight="1" spans="1:7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ht="30" customHeight="1" spans="1:7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ht="30" customHeight="1" spans="1:7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ht="30" customHeight="1" spans="1:7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ht="30" customHeight="1" spans="1:7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ht="30" customHeight="1" spans="1:7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ht="30" customHeight="1" spans="1:7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ht="30" customHeight="1" spans="1:7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ht="30" customHeight="1" spans="1:7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ht="30" customHeight="1" spans="1:7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ht="30" customHeight="1" spans="1:7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ht="30" customHeight="1" spans="1:7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ht="30" customHeight="1" spans="1:7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ht="30" customHeight="1" spans="1:7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ht="30" customHeight="1" spans="1:7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ht="30" customHeight="1" spans="1:7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ht="30" customHeight="1" spans="1:7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ht="30" customHeight="1" spans="1:7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ht="30" customHeight="1" spans="1:7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ht="30" customHeight="1" spans="1:7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ht="30" customHeight="1" spans="1:7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ht="30" customHeight="1" spans="1:7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ht="30" customHeight="1" spans="1:7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ht="30" customHeight="1" spans="1:7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ht="30" customHeight="1" spans="1:7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ht="30" customHeight="1" spans="1:7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ht="30" customHeight="1" spans="1:7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ht="30" customHeight="1" spans="1:7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ht="30" customHeight="1" spans="1:7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ht="30" customHeight="1" spans="1:7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ht="30" customHeight="1" spans="1:7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ht="30" customHeight="1" spans="1:7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ht="30" customHeight="1" spans="1:7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ht="30" customHeight="1" spans="1:7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ht="30" customHeight="1" spans="1:7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ht="30" customHeight="1" spans="1:7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ht="30" customHeight="1" spans="1:7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ht="30" customHeight="1" spans="1:7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ht="30" customHeight="1" spans="1:7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ht="30" customHeight="1" spans="1:7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ht="30" customHeight="1" spans="1:7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ht="30" customHeight="1" spans="1:7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ht="30" customHeight="1" spans="1:7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ht="30" customHeight="1" spans="1:7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ht="30" customHeight="1" spans="1:7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ht="30" customHeight="1" spans="1:7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ht="30" customHeight="1" spans="1:7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ht="30" customHeight="1" spans="1:7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ht="30" customHeight="1" spans="1:7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ht="30" customHeight="1" spans="1:7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ht="30" customHeight="1" spans="1:7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ht="30" customHeight="1" spans="1:7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ht="30" customHeight="1" spans="1:7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ht="30" customHeight="1" spans="1:7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ht="30" customHeight="1" spans="1:7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ht="30" customHeight="1" spans="1:7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ht="30" customHeight="1" spans="1:7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ht="30" customHeight="1" spans="1:7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ht="30" customHeight="1" spans="1:7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ht="30" customHeight="1" spans="1:7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ht="30" customHeight="1" spans="1:7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ht="30" customHeight="1" spans="1:7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ht="30" customHeight="1" spans="1:7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ht="30" customHeight="1" spans="1:7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ht="30" customHeight="1" spans="1:7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ht="30" customHeight="1" spans="1:7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ht="30" customHeight="1" spans="1:7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ht="30" customHeight="1" spans="1:7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ht="30" customHeight="1" spans="1:7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ht="30" customHeight="1" spans="1:7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ht="30" customHeight="1" spans="1:7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ht="30" customHeight="1" spans="1:7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ht="30" customHeight="1" spans="1:7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ht="30" customHeight="1" spans="1:7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ht="30" customHeight="1" spans="1:7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ht="30" customHeight="1" spans="1:7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ht="30" customHeight="1" spans="1:7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ht="30" customHeight="1" spans="1:7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ht="30" customHeight="1" spans="1:7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ht="30" customHeight="1" spans="1:7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ht="30" customHeight="1" spans="1:7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ht="30" customHeight="1" spans="1:7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ht="30" customHeight="1" spans="1:7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ht="30" customHeight="1" spans="1:7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ht="30" customHeight="1" spans="1:7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ht="30" customHeight="1" spans="1:7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ht="30" customHeight="1" spans="1:7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ht="30" customHeight="1" spans="1:7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ht="30" customHeight="1" spans="1:7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ht="30" customHeight="1" spans="1:7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ht="30" customHeight="1" spans="1:7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ht="30" customHeight="1" spans="1:7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ht="30" customHeight="1" spans="1:7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ht="30" customHeight="1" spans="1:7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ht="30" customHeight="1" spans="1:7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ht="30" customHeight="1" spans="1:7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ht="30" customHeight="1" spans="1:7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ht="30" customHeight="1" spans="1:7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ht="30" customHeight="1" spans="1:7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ht="30" customHeight="1" spans="1:7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ht="30" customHeight="1" spans="1:7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ht="30" customHeight="1" spans="1:7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ht="30" customHeight="1" spans="1:7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ht="30" customHeight="1" spans="1:7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ht="30" customHeight="1" spans="1:7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ht="30" customHeight="1" spans="1:7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ht="30" customHeight="1" spans="1:7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ht="30" customHeight="1" spans="1:7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ht="30" customHeight="1" spans="1:7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ht="30" customHeight="1" spans="1:7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ht="30" customHeight="1" spans="1:7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ht="30" customHeight="1" spans="1:7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ht="30" customHeight="1" spans="1:7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ht="30" customHeight="1" spans="1:7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ht="30" customHeight="1" spans="1:7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ht="30" customHeight="1" spans="1:7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ht="30" customHeight="1" spans="1:7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ht="30" customHeight="1" spans="1:7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ht="30" customHeight="1" spans="1:7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ht="30" customHeight="1" spans="1:7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ht="30" customHeight="1" spans="1:7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ht="30" customHeight="1" spans="1:7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ht="30" customHeight="1" spans="1:7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ht="30" customHeight="1" spans="1:7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ht="30" customHeight="1" spans="1:7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ht="30" customHeight="1" spans="1:7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ht="30" customHeight="1" spans="1:7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ht="30" customHeight="1" spans="1:7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ht="30" customHeight="1" spans="1:7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ht="30" customHeight="1" spans="1:7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ht="30" customHeight="1" spans="1:7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ht="30" customHeight="1" spans="1:7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ht="30" customHeight="1" spans="1:7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ht="30" customHeight="1" spans="1:7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ht="30" customHeight="1" spans="1:7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ht="30" customHeight="1" spans="1:7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ht="30" customHeight="1" spans="1:7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ht="30" customHeight="1" spans="1:7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ht="30" customHeight="1" spans="1:7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ht="30" customHeight="1" spans="1:7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ht="30" customHeight="1" spans="1:7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ht="30" customHeight="1" spans="1:7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ht="30" customHeight="1" spans="1:7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ht="30" customHeight="1" spans="1:7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ht="30" customHeight="1" spans="1:7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ht="30" customHeight="1" spans="1:7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ht="30" customHeight="1" spans="1:7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ht="30" customHeight="1" spans="1:7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ht="30" customHeight="1" spans="1:7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ht="30" customHeight="1" spans="1:7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ht="30" customHeight="1" spans="1:7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ht="30" customHeight="1" spans="1:7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ht="30" customHeight="1" spans="1:7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ht="30" customHeight="1" spans="1:7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ht="30" customHeight="1" spans="1:7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ht="30" customHeight="1" spans="1:7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ht="30" customHeight="1" spans="1:7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ht="30" customHeight="1" spans="1:7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ht="30" customHeight="1" spans="1:7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ht="30" customHeight="1" spans="1:7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ht="30" customHeight="1" spans="1:7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ht="30" customHeight="1" spans="1:7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ht="30" customHeight="1" spans="1:7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ht="30" customHeight="1" spans="1:7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ht="30" customHeight="1" spans="1:7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ht="30" customHeight="1" spans="1:7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ht="30" customHeight="1" spans="1:7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ht="30" customHeight="1" spans="1:7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ht="30" customHeight="1" spans="1:7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ht="30" customHeight="1" spans="1:7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ht="30" customHeight="1" spans="1:7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ht="30" customHeight="1" spans="1:7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ht="30" customHeight="1" spans="1:7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ht="30" customHeight="1" spans="1:7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ht="30" customHeight="1" spans="1:7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ht="30" customHeight="1" spans="1:7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ht="30" customHeight="1" spans="1:7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ht="30" customHeight="1" spans="1:7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ht="30" customHeight="1" spans="1:7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ht="30" customHeight="1" spans="1:7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ht="30" customHeight="1" spans="1:7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ht="30" customHeight="1" spans="1:7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ht="30" customHeight="1" spans="1:7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ht="30" customHeight="1" spans="1:7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ht="30" customHeight="1" spans="1:7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ht="30" customHeight="1" spans="1:7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ht="30" customHeight="1" spans="1:7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ht="30" customHeight="1" spans="1:7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ht="30" customHeight="1" spans="1:7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ht="30" customHeight="1" spans="1:7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ht="30" customHeight="1" spans="1:7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ht="30" customHeight="1" spans="1:7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ht="30" customHeight="1" spans="1:7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ht="30" customHeight="1" spans="1:7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ht="30" customHeight="1" spans="1:7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ht="30" customHeight="1" spans="1:7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ht="30" customHeight="1" spans="1:7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ht="30" customHeight="1" spans="1:7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ht="30" customHeight="1" spans="1:7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ht="30" customHeight="1" spans="1:7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ht="30" customHeight="1" spans="1:7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ht="30" customHeight="1" spans="1:7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ht="30" customHeight="1" spans="1:7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ht="30" customHeight="1" spans="1:7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ht="30" customHeight="1" spans="1:7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ht="30" customHeight="1" spans="1:7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ht="30" customHeight="1" spans="1:7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ht="30" customHeight="1" spans="1:7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ht="30" customHeight="1" spans="1:7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ht="30" customHeight="1" spans="1:7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ht="30" customHeight="1" spans="1:7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ht="30" customHeight="1" spans="1:7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ht="30" customHeight="1" spans="1:7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ht="30" customHeight="1" spans="1:7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ht="30" customHeight="1" spans="1:7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ht="30" customHeight="1" spans="1:7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ht="30" customHeight="1" spans="1:7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ht="30" customHeight="1" spans="1:7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ht="30" customHeight="1" spans="1:7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ht="30" customHeight="1" spans="1:7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ht="30" customHeight="1" spans="1:7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ht="30" customHeight="1" spans="1:7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ht="30" customHeight="1" spans="1:7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ht="30" customHeight="1" spans="1:7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ht="30" customHeight="1" spans="1:7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ht="30" customHeight="1" spans="1:7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ht="30" customHeight="1" spans="1:7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ht="30" customHeight="1" spans="1:7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ht="30" customHeight="1" spans="1:7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ht="30" customHeight="1" spans="1:7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ht="30" customHeight="1" spans="1:7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ht="30" customHeight="1" spans="1:7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ht="30" customHeight="1" spans="1:7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ht="30" customHeight="1" spans="1:7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ht="30" customHeight="1" spans="1:7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ht="30" customHeight="1" spans="1:7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ht="30" customHeight="1" spans="1:7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ht="30" customHeight="1" spans="1:7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ht="30" customHeight="1" spans="1:7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ht="30" customHeight="1" spans="1:7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ht="30" customHeight="1" spans="1:7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ht="30" customHeight="1" spans="1:7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ht="30" customHeight="1" spans="1:7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ht="30" customHeight="1" spans="1:7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ht="30" customHeight="1" spans="1:7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ht="30" customHeight="1" spans="1:7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ht="30" customHeight="1" spans="1:7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ht="30" customHeight="1" spans="1:7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ht="30" customHeight="1" spans="1:7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ht="30" customHeight="1" spans="1:7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ht="30" customHeight="1" spans="1:7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ht="30" customHeight="1" spans="1:7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ht="30" customHeight="1" spans="1:7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ht="30" customHeight="1" spans="1:7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ht="30" customHeight="1" spans="1:7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ht="30" customHeight="1" spans="1:7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ht="30" customHeight="1" spans="1:7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ht="30" customHeight="1" spans="1:7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ht="30" customHeight="1" spans="1:7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ht="30" customHeight="1" spans="1:7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ht="30" customHeight="1" spans="1:7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ht="30" customHeight="1" spans="1:7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ht="30" customHeight="1" spans="1:7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ht="30" customHeight="1" spans="1:7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ht="30" customHeight="1" spans="1:7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ht="30" customHeight="1" spans="1:7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ht="30" customHeight="1" spans="1:7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ht="30" customHeight="1" spans="1:7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ht="30" customHeight="1" spans="1:7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ht="30" customHeight="1" spans="1:7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ht="30" customHeight="1" spans="1:7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ht="30" customHeight="1" spans="1:7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ht="30" customHeight="1" spans="1:7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ht="30" customHeight="1" spans="1:7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ht="30" customHeight="1" spans="1:7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ht="30" customHeight="1" spans="1:7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ht="30" customHeight="1" spans="1:7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ht="30" customHeight="1" spans="1:7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ht="30" customHeight="1" spans="1:7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ht="30" customHeight="1" spans="1:7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ht="30" customHeight="1" spans="1:7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ht="30" customHeight="1" spans="1:7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ht="30" customHeight="1" spans="1:7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ht="30" customHeight="1" spans="1:7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ht="30" customHeight="1" spans="1:7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ht="30" customHeight="1" spans="1:7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ht="30" customHeight="1" spans="1:7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ht="30" customHeight="1" spans="1:7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ht="30" customHeight="1" spans="1:7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ht="30" customHeight="1" spans="1:7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ht="30" customHeight="1" spans="1:7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ht="30" customHeight="1" spans="1:7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ht="30" customHeight="1" spans="1:7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ht="30" customHeight="1" spans="1:7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ht="30" customHeight="1" spans="1:7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ht="30" customHeight="1" spans="1:7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ht="30" customHeight="1" spans="1:7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ht="30" customHeight="1" spans="1:7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ht="30" customHeight="1" spans="1:7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ht="30" customHeight="1" spans="1:7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ht="30" customHeight="1" spans="1:7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ht="30" customHeight="1" spans="1:7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ht="30" customHeight="1" spans="1:7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ht="30" customHeight="1" spans="1:7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ht="30" customHeight="1" spans="1:7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ht="30" customHeight="1" spans="1:7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ht="30" customHeight="1" spans="1:7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ht="30" customHeight="1" spans="1:7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ht="30" customHeight="1" spans="1:7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ht="30" customHeight="1" spans="1:7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ht="30" customHeight="1" spans="1:7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ht="30" customHeight="1" spans="1:7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ht="30" customHeight="1" spans="1:7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ht="30" customHeight="1" spans="1:7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ht="30" customHeight="1" spans="1:7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ht="30" customHeight="1" spans="1:7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ht="30" customHeight="1" spans="1:7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ht="30" customHeight="1" spans="1:7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ht="30" customHeight="1" spans="1:7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ht="30" customHeight="1" spans="1:7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ht="30" customHeight="1" spans="1:7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ht="30" customHeight="1" spans="1:7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ht="30" customHeight="1" spans="1:7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ht="30" customHeight="1" spans="1:7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ht="30" customHeight="1" spans="1:7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ht="30" customHeight="1" spans="1:7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ht="30" customHeight="1" spans="1:7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ht="30" customHeight="1" spans="1:7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ht="30" customHeight="1" spans="1:7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ht="30" customHeight="1" spans="1:7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ht="30" customHeight="1" spans="1:7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ht="30" customHeight="1" spans="1:7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ht="30" customHeight="1" spans="1:7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ht="30" customHeight="1" spans="1:7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ht="30" customHeight="1" spans="1:7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ht="30" customHeight="1" spans="1:7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ht="30" customHeight="1" spans="1:7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ht="30" customHeight="1" spans="1:7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ht="30" customHeight="1" spans="1:7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ht="30" customHeight="1" spans="1:7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ht="30" customHeight="1" spans="1:7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ht="30" customHeight="1" spans="1:7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ht="30" customHeight="1" spans="1:7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ht="30" customHeight="1" spans="1:7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ht="30" customHeight="1" spans="1:7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ht="30" customHeight="1" spans="1:7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ht="30" customHeight="1" spans="1:7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ht="30" customHeight="1" spans="1:7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ht="30" customHeight="1" spans="1:7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ht="30" customHeight="1" spans="1:7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ht="30" customHeight="1" spans="1:7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ht="30" customHeight="1" spans="1:7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ht="30" customHeight="1" spans="1:7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ht="30" customHeight="1" spans="1:7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ht="30" customHeight="1" spans="1:7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ht="30" customHeight="1" spans="1:7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ht="30" customHeight="1" spans="1:7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ht="30" customHeight="1" spans="1:7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ht="30" customHeight="1" spans="1:7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ht="30" customHeight="1" spans="1:7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ht="30" customHeight="1" spans="1:7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ht="30" customHeight="1" spans="1:7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ht="30" customHeight="1" spans="1:7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ht="30" customHeight="1" spans="1:7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ht="30" customHeight="1" spans="1:7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ht="30" customHeight="1" spans="1:7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ht="30" customHeight="1" spans="1:7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ht="30" customHeight="1" spans="1:7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ht="30" customHeight="1" spans="1:7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ht="30" customHeight="1" spans="1:7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ht="30" customHeight="1" spans="1:7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ht="30" customHeight="1" spans="1:7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ht="30" customHeight="1" spans="1:7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ht="30" customHeight="1" spans="1:7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ht="30" customHeight="1" spans="1:7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ht="30" customHeight="1" spans="1:7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ht="30" customHeight="1" spans="1:7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ht="30" customHeight="1" spans="1:7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ht="30" customHeight="1" spans="1:7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ht="30" customHeight="1" spans="1:7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ht="30" customHeight="1" spans="1:7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ht="30" customHeight="1" spans="1:7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ht="30" customHeight="1" spans="1:7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ht="30" customHeight="1" spans="1:7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ht="30" customHeight="1" spans="1:7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ht="30" customHeight="1" spans="1:7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ht="30" customHeight="1" spans="1:7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ht="30" customHeight="1" spans="1:7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ht="30" customHeight="1" spans="1:7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ht="30" customHeight="1" spans="1:7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ht="30" customHeight="1" spans="1:7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ht="30" customHeight="1" spans="1:7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ht="30" customHeight="1" spans="1:7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ht="30" customHeight="1" spans="1:7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ht="30" customHeight="1" spans="1:7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ht="30" customHeight="1" spans="1:7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ht="30" customHeight="1" spans="1:7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ht="30" customHeight="1" spans="1:7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ht="30" customHeight="1" spans="1:7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ht="30" customHeight="1" spans="1:7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ht="30" customHeight="1" spans="1:7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ht="30" customHeight="1" spans="1:7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ht="30" customHeight="1" spans="1:7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ht="30" customHeight="1" spans="1:7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ht="30" customHeight="1" spans="1:7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ht="30" customHeight="1" spans="1:7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ht="30" customHeight="1" spans="1:7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ht="30" customHeight="1" spans="1:7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ht="30" customHeight="1" spans="1:7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ht="30" customHeight="1" spans="1:7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ht="30" customHeight="1" spans="1:7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ht="30" customHeight="1" spans="1:7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ht="30" customHeight="1" spans="1:7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ht="30" customHeight="1" spans="1:7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ht="30" customHeight="1" spans="1:7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ht="30" customHeight="1" spans="1:7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ht="30" customHeight="1" spans="1:7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ht="30" customHeight="1" spans="1:7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ht="30" customHeight="1" spans="1:7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ht="30" customHeight="1" spans="1:7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ht="30" customHeight="1" spans="1:7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ht="30" customHeight="1" spans="1:7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ht="30" customHeight="1" spans="1:7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ht="30" customHeight="1" spans="1:7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ht="30" customHeight="1" spans="1:7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ht="30" customHeight="1" spans="1:7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ht="30" customHeight="1" spans="1:7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ht="30" customHeight="1" spans="1:7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ht="30" customHeight="1" spans="1:7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ht="30" customHeight="1" spans="1:7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ht="30" customHeight="1" spans="1:7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ht="30" customHeight="1" spans="1:7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ht="30" customHeight="1" spans="1:7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ht="30" customHeight="1" spans="1:7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ht="30" customHeight="1" spans="1:7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ht="30" customHeight="1" spans="1:7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ht="30" customHeight="1" spans="1:7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ht="30" customHeight="1" spans="1:7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ht="30" customHeight="1" spans="1:7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ht="30" customHeight="1" spans="1:7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ht="30" customHeight="1" spans="1:7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ht="30" customHeight="1" spans="1:7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ht="30" customHeight="1" spans="1:7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ht="30" customHeight="1" spans="1:7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ht="30" customHeight="1" spans="1:7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ht="30" customHeight="1" spans="1:7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ht="30" customHeight="1" spans="1:7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ht="30" customHeight="1" spans="1:7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ht="30" customHeight="1" spans="1:7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ht="30" customHeight="1" spans="1:7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ht="30" customHeight="1" spans="1:7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ht="30" customHeight="1" spans="1:7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ht="30" customHeight="1" spans="1:7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ht="30" customHeight="1" spans="1:7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ht="30" customHeight="1" spans="1:7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ht="30" customHeight="1" spans="1:7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ht="30" customHeight="1" spans="1:7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ht="30" customHeight="1" spans="1:7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ht="30" customHeight="1" spans="1:7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ht="30" customHeight="1" spans="1:7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ht="30" customHeight="1" spans="1:7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ht="30" customHeight="1" spans="1:7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ht="30" customHeight="1" spans="1:7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ht="30" customHeight="1" spans="1:7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ht="30" customHeight="1" spans="1:7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ht="30" customHeight="1" spans="1:7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ht="30" customHeight="1" spans="1:7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ht="30" customHeight="1" spans="1:7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ht="30" customHeight="1" spans="1:7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ht="30" customHeight="1" spans="1:7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ht="30" customHeight="1" spans="1:7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ht="30" customHeight="1" spans="1:7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ht="30" customHeight="1" spans="1:7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ht="30" customHeight="1" spans="1:7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ht="30" customHeight="1" spans="1:7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ht="30" customHeight="1" spans="1:7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ht="30" customHeight="1" spans="1:7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ht="30" customHeight="1" spans="1:7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ht="30" customHeight="1" spans="1:7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ht="30" customHeight="1" spans="1:7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ht="30" customHeight="1" spans="1:7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ht="30" customHeight="1" spans="1:7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ht="30" customHeight="1" spans="1:7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ht="30" customHeight="1" spans="1:7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ht="30" customHeight="1" spans="1:7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ht="30" customHeight="1" spans="1:7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ht="30" customHeight="1" spans="1:7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ht="30" customHeight="1" spans="1:7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ht="30" customHeight="1" spans="1:7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ht="30" customHeight="1" spans="1:7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ht="30" customHeight="1" spans="1:7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ht="30" customHeight="1" spans="1:7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ht="30" customHeight="1" spans="1:7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ht="30" customHeight="1" spans="1:7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ht="30" customHeight="1" spans="1:7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ht="30" customHeight="1" spans="1:7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ht="30" customHeight="1" spans="1:7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ht="30" customHeight="1" spans="1:7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ht="30" customHeight="1" spans="1:7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ht="30" customHeight="1" spans="1:7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ht="30" customHeight="1" spans="1:7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ht="30" customHeight="1" spans="1:7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ht="30" customHeight="1" spans="1:7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ht="30" customHeight="1" spans="1:7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ht="30" customHeight="1" spans="1:7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ht="30" customHeight="1" spans="1:7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ht="30" customHeight="1" spans="1:7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ht="30" customHeight="1" spans="1:7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ht="30" customHeight="1" spans="1:7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ht="30" customHeight="1" spans="1:7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ht="30" customHeight="1" spans="1:7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ht="30" customHeight="1" spans="1:7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ht="30" customHeight="1" spans="1:7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ht="30" customHeight="1" spans="1:7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ht="30" customHeight="1" spans="1:7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ht="30" customHeight="1" spans="1:7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ht="30" customHeight="1" spans="1:7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ht="30" customHeight="1" spans="1:7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ht="30" customHeight="1" spans="1:7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ht="30" customHeight="1" spans="1:7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ht="30" customHeight="1" spans="1:7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ht="30" customHeight="1" spans="1:7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ht="30" customHeight="1" spans="1:7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ht="30" customHeight="1" spans="1:7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ht="30" customHeight="1" spans="1:7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ht="30" customHeight="1" spans="1:7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ht="30" customHeight="1" spans="1:7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ht="30" customHeight="1" spans="1:7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ht="30" customHeight="1" spans="1:7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ht="30" customHeight="1" spans="1:7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ht="30" customHeight="1" spans="1:7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ht="30" customHeight="1" spans="1:7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ht="30" customHeight="1" spans="1:7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ht="30" customHeight="1" spans="1:7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ht="30" customHeight="1" spans="1:7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ht="30" customHeight="1" spans="1:7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ht="30" customHeight="1" spans="1:7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ht="30" customHeight="1" spans="1:7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ht="30" customHeight="1" spans="1:7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ht="30" customHeight="1" spans="1:7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ht="30" customHeight="1" spans="1:7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ht="30" customHeight="1" spans="1:7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ht="30" customHeight="1" spans="1:7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ht="30" customHeight="1" spans="1:7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ht="30" customHeight="1" spans="1:7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ht="30" customHeight="1" spans="1:7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ht="30" customHeight="1" spans="1:7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ht="30" customHeight="1" spans="1:7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ht="30" customHeight="1" spans="1:7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ht="30" customHeight="1" spans="1:7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ht="30" customHeight="1" spans="1:7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ht="30" customHeight="1" spans="1:7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ht="30" customHeight="1" spans="1:7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ht="30" customHeight="1" spans="1:7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ht="30" customHeight="1" spans="1:7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ht="30" customHeight="1" spans="1:7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ht="30" customHeight="1" spans="1:7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ht="30" customHeight="1" spans="1:7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ht="30" customHeight="1" spans="1:7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ht="30" customHeight="1" spans="1:7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ht="30" customHeight="1" spans="1:7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ht="30" customHeight="1" spans="1:7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ht="30" customHeight="1" spans="1:7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ht="30" customHeight="1" spans="1:7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ht="30" customHeight="1" spans="1:7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ht="30" customHeight="1" spans="1:7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ht="30" customHeight="1" spans="1:7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ht="30" customHeight="1" spans="1:7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ht="30" customHeight="1" spans="1:7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ht="30" customHeight="1" spans="1:7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ht="30" customHeight="1" spans="1:7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ht="30" customHeight="1" spans="1:7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ht="30" customHeight="1" spans="1:7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ht="30" customHeight="1" spans="1:7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ht="30" customHeight="1" spans="1:7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ht="30" customHeight="1" spans="1:7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ht="30" customHeight="1" spans="1:7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ht="30" customHeight="1" spans="1:7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ht="30" customHeight="1" spans="1:7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ht="30" customHeight="1" spans="1:7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ht="30" customHeight="1" spans="1:7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ht="30" customHeight="1" spans="1:7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ht="30" customHeight="1" spans="1:7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ht="30" customHeight="1" spans="1:7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ht="30" customHeight="1" spans="1:7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ht="30" customHeight="1" spans="1:7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ht="30" customHeight="1" spans="1:7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ht="30" customHeight="1" spans="1:7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ht="30" customHeight="1" spans="1:7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ht="30" customHeight="1" spans="1:7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ht="30" customHeight="1" spans="1:7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ht="30" customHeight="1" spans="1:7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ht="30" customHeight="1" spans="1:7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ht="30" customHeight="1" spans="1:7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ht="30" customHeight="1" spans="1:7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ht="30" customHeight="1" spans="1:7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ht="30" customHeight="1" spans="1:7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ht="30" customHeight="1" spans="1:7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ht="30" customHeight="1" spans="1:7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ht="30" customHeight="1" spans="1:7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ht="30" customHeight="1" spans="1:7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ht="30" customHeight="1" spans="1:7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ht="30" customHeight="1" spans="1:7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ht="30" customHeight="1" spans="1:7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ht="30" customHeight="1" spans="1:7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ht="30" customHeight="1" spans="1:7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ht="30" customHeight="1" spans="1:7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ht="30" customHeight="1" spans="1:7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ht="30" customHeight="1" spans="1:7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ht="30" customHeight="1" spans="1:7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ht="30" customHeight="1" spans="1:7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ht="30" customHeight="1" spans="1:7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ht="30" customHeight="1" spans="1:7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ht="30" customHeight="1" spans="1:7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ht="30" customHeight="1" spans="1:7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ht="30" customHeight="1" spans="1:7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ht="30" customHeight="1" spans="1:7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ht="30" customHeight="1" spans="1:7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ht="30" customHeight="1" spans="1:7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ht="30" customHeight="1" spans="1:7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ht="30" customHeight="1" spans="1:7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ht="30" customHeight="1" spans="1:7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ht="30" customHeight="1" spans="1:7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ht="30" customHeight="1" spans="1:7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ht="30" customHeight="1" spans="1:7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ht="30" customHeight="1" spans="1:7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ht="30" customHeight="1" spans="1:7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ht="30" customHeight="1" spans="1:7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ht="30" customHeight="1" spans="1:7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ht="30" customHeight="1" spans="1:7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ht="30" customHeight="1" spans="1:7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ht="30" customHeight="1" spans="1:7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ht="30" customHeight="1" spans="1:7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ht="30" customHeight="1" spans="1:7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ht="30" customHeight="1" spans="1:7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ht="30" customHeight="1" spans="1:7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ht="30" customHeight="1" spans="1:7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ht="30" customHeight="1" spans="1:7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ht="30" customHeight="1" spans="1:7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ht="30" customHeight="1" spans="1:7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ht="30" customHeight="1" spans="1:7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ht="30" customHeight="1" spans="1:7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ht="30" customHeight="1" spans="1:7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ht="30" customHeight="1" spans="1:7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ht="30" customHeight="1" spans="1:7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ht="30" customHeight="1" spans="1:7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ht="30" customHeight="1" spans="1:7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ht="30" customHeight="1" spans="1:7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ht="30" customHeight="1" spans="1:7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ht="30" customHeight="1" spans="1:7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ht="30" customHeight="1" spans="1:7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ht="30" customHeight="1" spans="1:7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ht="30" customHeight="1" spans="1:7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ht="30" customHeight="1" spans="1:7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ht="30" customHeight="1" spans="1:7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ht="30" customHeight="1" spans="1:7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ht="30" customHeight="1" spans="1:7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ht="30" customHeight="1" spans="1:7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ht="30" customHeight="1" spans="1:7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ht="30" customHeight="1" spans="1:7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ht="30" customHeight="1" spans="1:7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ht="30" customHeight="1" spans="1:7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ht="30" customHeight="1" spans="1:7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ht="30" customHeight="1" spans="1:7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ht="30" customHeight="1" spans="1:7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ht="30" customHeight="1" spans="1:7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ht="30" customHeight="1" spans="1:7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ht="30" customHeight="1" spans="1:7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ht="30" customHeight="1" spans="1:7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ht="30" customHeight="1" spans="1:7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ht="30" customHeight="1" spans="1:7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ht="30" customHeight="1" spans="1:7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ht="30" customHeight="1" spans="1:7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ht="30" customHeight="1" spans="1:7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ht="30" customHeight="1" spans="1:7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ht="30" customHeight="1" spans="1:7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ht="30" customHeight="1" spans="1:7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ht="30" customHeight="1" spans="1:7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ht="30" customHeight="1" spans="1:7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ht="30" customHeight="1" spans="1:7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ht="30" customHeight="1" spans="1:7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ht="30" customHeight="1" spans="1:7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ht="30" customHeight="1" spans="1:7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ht="30" customHeight="1" spans="1:7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ht="30" customHeight="1" spans="1:7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ht="30" customHeight="1" spans="1:7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ht="30" customHeight="1" spans="1:7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ht="30" customHeight="1" spans="1:7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ht="30" customHeight="1" spans="1:7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ht="30" customHeight="1" spans="1:7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ht="30" customHeight="1" spans="1:7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ht="30" customHeight="1" spans="1:7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ht="30" customHeight="1" spans="1:7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ht="30" customHeight="1" spans="1:7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ht="30" customHeight="1" spans="1:7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ht="30" customHeight="1" spans="1:7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ht="30" customHeight="1" spans="1:7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ht="30" customHeight="1" spans="1:7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ht="30" customHeight="1" spans="1:7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ht="30" customHeight="1" spans="1:7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ht="30" customHeight="1" spans="1:7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ht="30" customHeight="1" spans="1:7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ht="30" customHeight="1" spans="1:7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ht="30" customHeight="1" spans="1:7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ht="30" customHeight="1" spans="1:7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ht="30" customHeight="1" spans="1:7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ht="30" customHeight="1" spans="1:7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ht="30" customHeight="1" spans="1:7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ht="30" customHeight="1" spans="1:7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ht="30" customHeight="1" spans="1:7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ht="30" customHeight="1" spans="1:7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ht="30" customHeight="1" spans="1:7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ht="30" customHeight="1" spans="1:7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ht="30" customHeight="1" spans="1:7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ht="30" customHeight="1" spans="1:7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ht="30" customHeight="1" spans="1:7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ht="30" customHeight="1" spans="1:7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ht="30" customHeight="1" spans="1:7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ht="30" customHeight="1" spans="1:7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ht="30" customHeight="1" spans="1:7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ht="30" customHeight="1" spans="1:7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ht="30" customHeight="1" spans="1:7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ht="30" customHeight="1" spans="1:7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ht="30" customHeight="1" spans="1:7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ht="30" customHeight="1" spans="1:7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ht="30" customHeight="1" spans="1:7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ht="30" customHeight="1" spans="1:7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ht="30" customHeight="1" spans="1:7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ht="30" customHeight="1" spans="1:7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ht="30" customHeight="1" spans="1:7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ht="30" customHeight="1" spans="1:7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ht="30" customHeight="1" spans="1:7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ht="30" customHeight="1" spans="1:7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ht="30" customHeight="1" spans="1:7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ht="30" customHeight="1" spans="1:7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ht="30" customHeight="1" spans="1:7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ht="30" customHeight="1" spans="1:7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ht="30" customHeight="1" spans="1:7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ht="30" customHeight="1" spans="1:7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ht="30" customHeight="1" spans="1:7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ht="30" customHeight="1" spans="1:7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ht="30" customHeight="1" spans="1:7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ht="30" customHeight="1" spans="1:7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ht="30" customHeight="1" spans="1:7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ht="30" customHeight="1" spans="1:7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ht="30" customHeight="1" spans="1:7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ht="30" customHeight="1" spans="1:7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ht="30" customHeight="1" spans="1:7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ht="30" customHeight="1" spans="1:7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ht="30" customHeight="1" spans="1:7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ht="30" customHeight="1" spans="1:7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ht="30" customHeight="1" spans="1:7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ht="30" customHeight="1" spans="1:7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ht="30" customHeight="1" spans="1:7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ht="30" customHeight="1" spans="1:7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ht="30" customHeight="1" spans="1:7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ht="30" customHeight="1" spans="1:7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ht="30" customHeight="1" spans="1:7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ht="30" customHeight="1" spans="1:7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ht="30" customHeight="1" spans="1:7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ht="30" customHeight="1" spans="1:7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ht="30" customHeight="1" spans="1:7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ht="30" customHeight="1" spans="1:7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ht="30" customHeight="1" spans="1:7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ht="30" customHeight="1" spans="1:7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ht="30" customHeight="1" spans="1:7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ht="30" customHeight="1" spans="1:7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ht="30" customHeight="1" spans="1:7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ht="30" customHeight="1" spans="1:7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ht="30" customHeight="1" spans="1:7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ht="30" customHeight="1" spans="1:7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ht="30" customHeight="1" spans="1:7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ht="30" customHeight="1" spans="1:7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ht="30" customHeight="1" spans="1:7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ht="30" customHeight="1" spans="1:7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ht="30" customHeight="1" spans="1:7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ht="30" customHeight="1" spans="1:7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ht="30" customHeight="1" spans="1:7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ht="30" customHeight="1" spans="1:7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ht="30" customHeight="1" spans="1:7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ht="30" customHeight="1" spans="1:7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ht="30" customHeight="1" spans="1:7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ht="30" customHeight="1" spans="1:7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ht="30" customHeight="1" spans="1:7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ht="30" customHeight="1" spans="1:7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ht="30" customHeight="1" spans="1:7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ht="30" customHeight="1" spans="1:7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ht="30" customHeight="1" spans="1:7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ht="30" customHeight="1" spans="1:7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ht="30" customHeight="1" spans="1:7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ht="30" customHeight="1" spans="1:7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ht="30" customHeight="1" spans="1:7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ht="30" customHeight="1" spans="1:7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ht="30" customHeight="1" spans="1:7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ht="30" customHeight="1" spans="1:7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ht="30" customHeight="1" spans="1:7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ht="30" customHeight="1" spans="1:7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ht="30" customHeight="1" spans="1:7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ht="30" customHeight="1" spans="1:7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ht="30" customHeight="1" spans="1:7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ht="30" customHeight="1" spans="1:7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ht="30" customHeight="1" spans="1:7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ht="30" customHeight="1" spans="1:7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ht="30" customHeight="1" spans="1:7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ht="30" customHeight="1" spans="1:7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ht="30" customHeight="1" spans="1:7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ht="30" customHeight="1" spans="1:7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ht="30" customHeight="1" spans="1:7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ht="30" customHeight="1" spans="1:7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ht="30" customHeight="1" spans="1:7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ht="30" customHeight="1" spans="1:7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ht="30" customHeight="1" spans="1:7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ht="30" customHeight="1" spans="1:7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ht="30" customHeight="1" spans="1:7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ht="30" customHeight="1" spans="1:7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ht="30" customHeight="1" spans="1:7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ht="30" customHeight="1" spans="1:7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ht="30" customHeight="1" spans="1:7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ht="30" customHeight="1" spans="1:7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ht="30" customHeight="1" spans="1:7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ht="30" customHeight="1" spans="1:7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ht="30" customHeight="1" spans="1:7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ht="30" customHeight="1" spans="1:7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ht="30" customHeight="1" spans="1:7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ht="30" customHeight="1" spans="1:7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ht="30" customHeight="1" spans="1:7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ht="30" customHeight="1" spans="1:7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ht="30" customHeight="1" spans="1:7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ht="30" customHeight="1" spans="1:7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ht="30" customHeight="1" spans="1:7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ht="30" customHeight="1" spans="1:7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ht="30" customHeight="1" spans="1:7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ht="30" customHeight="1" spans="1:7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ht="30" customHeight="1" spans="1:7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ht="30" customHeight="1" spans="1:7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ht="30" customHeight="1" spans="1:7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ht="30" customHeight="1" spans="1:7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ht="30" customHeight="1" spans="1:7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ht="30" customHeight="1" spans="1:7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ht="30" customHeight="1" spans="1:7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ht="30" customHeight="1" spans="1:7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ht="30" customHeight="1" spans="1:7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ht="30" customHeight="1" spans="1:7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ht="30" customHeight="1" spans="1:7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ht="30" customHeight="1" spans="1:7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ht="30" customHeight="1" spans="1:7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ht="30" customHeight="1" spans="1:7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ht="30" customHeight="1" spans="1:7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ht="30" customHeight="1" spans="1:7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ht="30" customHeight="1" spans="1:7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ht="30" customHeight="1" spans="1:7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ht="30" customHeight="1" spans="1:7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ht="30" customHeight="1" spans="1:7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ht="30" customHeight="1" spans="1:7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ht="30" customHeight="1" spans="1:7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ht="30" customHeight="1" spans="1:7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ht="30" customHeight="1" spans="1:7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ht="30" customHeight="1" spans="1:7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ht="30" customHeight="1" spans="1:7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ht="30" customHeight="1" spans="1:7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ht="30" customHeight="1" spans="1:7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ht="30" customHeight="1" spans="1:7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ht="30" customHeight="1" spans="1:7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ht="30" customHeight="1" spans="1:7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ht="30" customHeight="1" spans="1:7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ht="30" customHeight="1" spans="1:7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ht="30" customHeight="1" spans="1:7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ht="30" customHeight="1" spans="1:7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ht="30" customHeight="1" spans="1:7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ht="30" customHeight="1" spans="1:7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ht="30" customHeight="1" spans="1:7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ht="30" customHeight="1" spans="1:7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ht="30" customHeight="1" spans="1:7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ht="30" customHeight="1" spans="1:7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ht="30" customHeight="1" spans="1:7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ht="30" customHeight="1" spans="1:7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ht="30" customHeight="1" spans="1:7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ht="30" customHeight="1" spans="1:7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ht="30" customHeight="1" spans="1:7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ht="30" customHeight="1" spans="1:7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ht="30" customHeight="1" spans="1:7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ht="30" customHeight="1" spans="1:7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ht="30" customHeight="1" spans="1:7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ht="30" customHeight="1" spans="1:7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ht="30" customHeight="1" spans="1:7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ht="30" customHeight="1" spans="1:7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ht="30" customHeight="1" spans="1:7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ht="30" customHeight="1" spans="1:7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ht="30" customHeight="1" spans="1:7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ht="30" customHeight="1" spans="1:7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ht="30" customHeight="1" spans="1:7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ht="30" customHeight="1" spans="1:7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ht="30" customHeight="1" spans="1:7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ht="30" customHeight="1" spans="1:7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ht="30" customHeight="1" spans="1:7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ht="30" customHeight="1" spans="1:7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ht="30" customHeight="1" spans="1:7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ht="30" customHeight="1" spans="1:7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ht="30" customHeight="1" spans="1:7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ht="30" customHeight="1" spans="1:7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ht="30" customHeight="1" spans="1:7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ht="30" customHeight="1" spans="1:7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ht="30" customHeight="1" spans="1:7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ht="30" customHeight="1" spans="1:7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ht="30" customHeight="1" spans="1:7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ht="30" customHeight="1" spans="1:7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ht="30" customHeight="1" spans="1:7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ht="30" customHeight="1" spans="1:7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ht="30" customHeight="1" spans="1:7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ht="30" customHeight="1" spans="1:7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ht="30" customHeight="1" spans="1:7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ht="30" customHeight="1" spans="1:7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ht="30" customHeight="1" spans="1:7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ht="30" customHeight="1" spans="1:7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ht="30" customHeight="1" spans="1:7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ht="30" customHeight="1" spans="1:7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ht="30" customHeight="1" spans="1:7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ht="30" customHeight="1" spans="1:7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ht="30" customHeight="1" spans="1:7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ht="30" customHeight="1" spans="1:7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ht="30" customHeight="1" spans="1:7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ht="30" customHeight="1" spans="1:7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ht="30" customHeight="1" spans="1:7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ht="30" customHeight="1" spans="1:7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ht="30" customHeight="1" spans="1:7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ht="30" customHeight="1" spans="1:7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ht="30" customHeight="1" spans="1:7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ht="30" customHeight="1" spans="1:7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ht="30" customHeight="1" spans="1:7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ht="30" customHeight="1" spans="1:7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ht="30" customHeight="1" spans="1:7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ht="30" customHeight="1" spans="1:7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ht="30" customHeight="1" spans="1:7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ht="30" customHeight="1" spans="1:7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ht="30" customHeight="1" spans="1:7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ht="30" customHeight="1" spans="1:7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ht="30" customHeight="1" spans="1:7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ht="30" customHeight="1" spans="1:7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ht="30" customHeight="1" spans="1:7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ht="30" customHeight="1" spans="1:7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ht="30" customHeight="1" spans="1:7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ht="30" customHeight="1" spans="1:7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ht="30" customHeight="1" spans="1:7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ht="30" customHeight="1" spans="1:7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ht="30" customHeight="1" spans="1:7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ht="30" customHeight="1" spans="1:7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ht="30" customHeight="1" spans="1:7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ht="30" customHeight="1" spans="1:7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ht="30" customHeight="1" spans="1:7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ht="30" customHeight="1" spans="1:7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ht="30" customHeight="1" spans="1:7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ht="30" customHeight="1" spans="1:7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ht="30" customHeight="1" spans="1:7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ht="30" customHeight="1" spans="1:7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ht="30" customHeight="1" spans="1:7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ht="30" customHeight="1" spans="1:7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ht="30" customHeight="1" spans="1:7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ht="30" customHeight="1" spans="1:7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ht="30" customHeight="1" spans="1:7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ht="30" customHeight="1" spans="1:7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ht="30" customHeight="1" spans="1:7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ht="30" customHeight="1" spans="1:7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ht="30" customHeight="1" spans="1:7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ht="30" customHeight="1" spans="1:7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ht="30" customHeight="1" spans="1:7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ht="30" customHeight="1" spans="1:7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ht="30" customHeight="1" spans="1:7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ht="30" customHeight="1" spans="1:7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ht="30" customHeight="1" spans="1:7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ht="30" customHeight="1" spans="1:7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ht="30" customHeight="1" spans="1:7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ht="30" customHeight="1" spans="1:7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ht="30" customHeight="1" spans="1:7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ht="30" customHeight="1" spans="1:7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ht="30" customHeight="1" spans="1:7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ht="30" customHeight="1" spans="1:7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ht="30" customHeight="1" spans="1:7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ht="30" customHeight="1" spans="1:7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ht="30" customHeight="1" spans="1:7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ht="30" customHeight="1" spans="1:7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ht="30" customHeight="1" spans="1:7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ht="30" customHeight="1" spans="1:7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ht="30" customHeight="1" spans="1:7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ht="30" customHeight="1" spans="1:7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ht="30" customHeight="1" spans="1:7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ht="30" customHeight="1" spans="1:7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ht="30" customHeight="1" spans="1:7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ht="30" customHeight="1" spans="1:7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ht="30" customHeight="1" spans="1:7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ht="30" customHeight="1" spans="1:7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ht="30" customHeight="1" spans="1:7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ht="30" customHeight="1" spans="1:7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ht="30" customHeight="1" spans="1:7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ht="30" customHeight="1" spans="1:7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ht="30" customHeight="1" spans="1:7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ht="30" customHeight="1" spans="1:7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ht="30" customHeight="1" spans="1:7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ht="30" customHeight="1" spans="1:7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ht="30" customHeight="1" spans="1:7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ht="30" customHeight="1" spans="1:7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ht="30" customHeight="1" spans="1:7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ht="30" customHeight="1" spans="1:7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ht="30" customHeight="1" spans="1:7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ht="30" customHeight="1" spans="1:7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ht="30" customHeight="1" spans="1:7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ht="30" customHeight="1" spans="1:7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ht="30" customHeight="1" spans="1:7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ht="30" customHeight="1" spans="1:7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ht="30" customHeight="1" spans="1:7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ht="30" customHeight="1" spans="1:7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ht="30" customHeight="1" spans="1:7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ht="30" customHeight="1" spans="1:7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ht="30" customHeight="1" spans="1:7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ht="30" customHeight="1" spans="1:7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ht="30" customHeight="1" spans="1:7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ht="30" customHeight="1" spans="1:7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ht="30" customHeight="1" spans="1:7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ht="30" customHeight="1" spans="1:7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ht="30" customHeight="1" spans="1:7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ht="30" customHeight="1" spans="1:7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ht="30" customHeight="1" spans="1:7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ht="30" customHeight="1" spans="1:7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ht="30" customHeight="1" spans="1:7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ht="30" customHeight="1" spans="1:7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ht="30" customHeight="1" spans="1:7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ht="30" customHeight="1" spans="1:7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ht="30" customHeight="1" spans="1:7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ht="30" customHeight="1" spans="1:7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ht="30" customHeight="1" spans="1:7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ht="30" customHeight="1" spans="1:7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ht="30" customHeight="1" spans="1:7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ht="30" customHeight="1" spans="1:7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ht="30" customHeight="1" spans="1:7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ht="30" customHeight="1" spans="1:7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ht="30" customHeight="1" spans="1:7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ht="30" customHeight="1" spans="1:7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ht="30" customHeight="1" spans="1:7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ht="30" customHeight="1" spans="1:7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ht="30" customHeight="1" spans="1:7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ht="30" customHeight="1" spans="1:7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ht="30" customHeight="1" spans="1:7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ht="30" customHeight="1" spans="1:7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ht="30" customHeight="1" spans="1:7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ht="30" customHeight="1" spans="1:7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ht="30" customHeight="1" spans="1:7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ht="30" customHeight="1" spans="1:7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ht="30" customHeight="1" spans="1:7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ht="30" customHeight="1" spans="1:7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ht="30" customHeight="1" spans="1:7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ht="30" customHeight="1" spans="1:7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ht="30" customHeight="1" spans="1:7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ht="30" customHeight="1" spans="1:7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ht="30" customHeight="1" spans="1:7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ht="30" customHeight="1" spans="1:7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ht="30" customHeight="1" spans="1:7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ht="30" customHeight="1" spans="1:7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ht="30" customHeight="1" spans="1:7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ht="30" customHeight="1" spans="1:7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ht="30" customHeight="1" spans="1:7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ht="30" customHeight="1" spans="1:7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ht="30" customHeight="1" spans="1:7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ht="30" customHeight="1" spans="1:7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ht="30" customHeight="1" spans="1:7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ht="30" customHeight="1" spans="1:7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ht="30" customHeight="1" spans="1:7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ht="30" customHeight="1" spans="1:7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ht="30" customHeight="1" spans="1:7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ht="30" customHeight="1" spans="1:7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ht="30" customHeight="1" spans="1:7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ht="30" customHeight="1" spans="1:7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ht="30" customHeight="1" spans="1:7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ht="30" customHeight="1" spans="1:7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ht="30" customHeight="1" spans="1:7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ht="30" customHeight="1" spans="1:7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ht="30" customHeight="1" spans="1:7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ht="30" customHeight="1" spans="1:7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ht="30" customHeight="1" spans="1:7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ht="30" customHeight="1" spans="1:7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ht="30" customHeight="1" spans="1:7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ht="30" customHeight="1" spans="1:7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ht="30" customHeight="1" spans="1:7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ht="30" customHeight="1" spans="1:7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ht="30" customHeight="1" spans="1:7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ht="30" customHeight="1" spans="1:7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ht="30" customHeight="1" spans="1:7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ht="30" customHeight="1" spans="1:7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ht="30" customHeight="1" spans="1:7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ht="30" customHeight="1" spans="1:7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ht="30" customHeight="1" spans="1:7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ht="30" customHeight="1" spans="1:7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ht="30" customHeight="1" spans="1:7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ht="30" customHeight="1" spans="1:7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ht="30" customHeight="1" spans="1:7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ht="30" customHeight="1" spans="1:7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ht="30" customHeight="1" spans="1:7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ht="30" customHeight="1" spans="1:7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ht="30" customHeight="1" spans="1:7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ht="30" customHeight="1" spans="1:7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ht="30" customHeight="1" spans="1:7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ht="30" customHeight="1" spans="1:7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ht="30" customHeight="1" spans="1:7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ht="30" customHeight="1" spans="1:7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ht="30" customHeight="1" spans="1:7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ht="30" customHeight="1" spans="1:7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ht="30" customHeight="1" spans="1:7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ht="30" customHeight="1" spans="1:7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ht="30" customHeight="1" spans="1:7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ht="30" customHeight="1" spans="1:7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ht="30" customHeight="1" spans="1:7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ht="30" customHeight="1" spans="1:7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ht="30" customHeight="1" spans="1:7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ht="30" customHeight="1" spans="1:7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ht="30" customHeight="1" spans="1:7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ht="30" customHeight="1" spans="1:7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ht="30" customHeight="1" spans="1:7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ht="30" customHeight="1" spans="1:7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ht="30" customHeight="1" spans="1:7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ht="30" customHeight="1" spans="1:7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ht="30" customHeight="1" spans="1:7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ht="30" customHeight="1" spans="1:7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ht="30" customHeight="1" spans="1:7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ht="30" customHeight="1" spans="1:7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ht="30" customHeight="1" spans="1:7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:E11 E12:E10000">
      <formula1>'Danh sách tài khoản'!$A$1:$A$1</formula1>
    </dataValidation>
    <dataValidation type="list" showInputMessage="1" showErrorMessage="1" error="Vui lòng chọn học sinh trong danh sách" prompt="Chọn học sinh" sqref="F6:F10000">
      <formula1>'Danh sách học sinh'!$A$1:$A$84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12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4"/>
  <sheetViews>
    <sheetView showGridLines="0" topLeftCell="A46" workbookViewId="0">
      <selection activeCell="A1" sqref="A1"/>
    </sheetView>
  </sheetViews>
  <sheetFormatPr defaultColWidth="11" defaultRowHeight="15.6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  <row r="43" spans="1:1">
      <c r="A43" t="s">
        <v>69</v>
      </c>
    </row>
    <row r="44" spans="1:1">
      <c r="A44" t="s">
        <v>70</v>
      </c>
    </row>
    <row r="45" spans="1:1">
      <c r="A45" t="s">
        <v>71</v>
      </c>
    </row>
    <row r="46" spans="1:1">
      <c r="A46" t="s">
        <v>72</v>
      </c>
    </row>
    <row r="47" spans="1:1">
      <c r="A47" t="s">
        <v>73</v>
      </c>
    </row>
    <row r="48" spans="1:1">
      <c r="A48" t="s">
        <v>74</v>
      </c>
    </row>
    <row r="49" spans="1:1">
      <c r="A49" t="s">
        <v>75</v>
      </c>
    </row>
    <row r="50" spans="1:1">
      <c r="A50" t="s">
        <v>76</v>
      </c>
    </row>
    <row r="51" spans="1:1">
      <c r="A51" t="s">
        <v>77</v>
      </c>
    </row>
    <row r="52" spans="1:1">
      <c r="A52" t="s">
        <v>78</v>
      </c>
    </row>
    <row r="53" spans="1:1">
      <c r="A53" t="s">
        <v>79</v>
      </c>
    </row>
    <row r="54" spans="1:1">
      <c r="A54" t="s">
        <v>80</v>
      </c>
    </row>
    <row r="55" spans="1:1">
      <c r="A55" t="s">
        <v>81</v>
      </c>
    </row>
    <row r="56" spans="1:1">
      <c r="A56" t="s">
        <v>82</v>
      </c>
    </row>
    <row r="57" spans="1:1">
      <c r="A57" t="s">
        <v>83</v>
      </c>
    </row>
    <row r="58" spans="1:1">
      <c r="A58" t="s">
        <v>84</v>
      </c>
    </row>
    <row r="59" spans="1:1">
      <c r="A59" t="s">
        <v>85</v>
      </c>
    </row>
    <row r="60" spans="1:1">
      <c r="A60" t="s">
        <v>86</v>
      </c>
    </row>
    <row r="61" spans="1:1">
      <c r="A61" t="s">
        <v>87</v>
      </c>
    </row>
    <row r="62" spans="1:1">
      <c r="A62" t="s">
        <v>88</v>
      </c>
    </row>
    <row r="63" spans="1:1">
      <c r="A63" t="s">
        <v>89</v>
      </c>
    </row>
    <row r="64" spans="1:1">
      <c r="A64" t="s">
        <v>90</v>
      </c>
    </row>
    <row r="65" spans="1:1">
      <c r="A65" t="s">
        <v>91</v>
      </c>
    </row>
    <row r="66" spans="1:1">
      <c r="A66" t="s">
        <v>92</v>
      </c>
    </row>
    <row r="67" spans="1:1">
      <c r="A67" t="s">
        <v>93</v>
      </c>
    </row>
    <row r="68" spans="1:1">
      <c r="A68" t="s">
        <v>94</v>
      </c>
    </row>
    <row r="69" spans="1:1">
      <c r="A69" t="s">
        <v>95</v>
      </c>
    </row>
    <row r="70" spans="1:1">
      <c r="A70" t="s">
        <v>96</v>
      </c>
    </row>
    <row r="71" spans="1:1">
      <c r="A71" t="s">
        <v>97</v>
      </c>
    </row>
    <row r="72" spans="1:1">
      <c r="A72" t="s">
        <v>98</v>
      </c>
    </row>
    <row r="73" spans="1:1">
      <c r="A73" t="s">
        <v>99</v>
      </c>
    </row>
    <row r="74" spans="1:1">
      <c r="A74" t="s">
        <v>100</v>
      </c>
    </row>
    <row r="75" spans="1:1">
      <c r="A75" t="s">
        <v>101</v>
      </c>
    </row>
    <row r="76" spans="1:1">
      <c r="A76" t="s">
        <v>102</v>
      </c>
    </row>
    <row r="77" spans="1:1">
      <c r="A77" t="s">
        <v>103</v>
      </c>
    </row>
    <row r="78" spans="1:1">
      <c r="A78" t="s">
        <v>104</v>
      </c>
    </row>
    <row r="79" spans="1:1">
      <c r="A79" t="s">
        <v>105</v>
      </c>
    </row>
    <row r="80" spans="1:1">
      <c r="A80" t="s">
        <v>106</v>
      </c>
    </row>
    <row r="81" spans="1:1">
      <c r="A81" t="s">
        <v>107</v>
      </c>
    </row>
    <row r="82" spans="1:1">
      <c r="A82" t="s">
        <v>108</v>
      </c>
    </row>
    <row r="83" spans="1:1">
      <c r="A83" t="s">
        <v>109</v>
      </c>
    </row>
    <row r="84" spans="1:1">
      <c r="A84" t="s">
        <v>110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Hạnh Hoàng Hồng</cp:lastModifiedBy>
  <dcterms:created xsi:type="dcterms:W3CDTF">2024-11-21T03:27:00Z</dcterms:created>
  <dcterms:modified xsi:type="dcterms:W3CDTF">2024-11-21T04:20:24Z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40F1C3B0010C4217B348C30978F306B7_12</vt:lpwstr>
  </property>
  <property fmtid="{D5CDD505-2E9C-101B-9397-08002B2CF9AE}" pid="3" name="KSOProductBuildVer">
    <vt:lpwstr>1033-12.2.0.18911</vt:lpwstr>
  </property>
</Properties>
</file>