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<sst xmlns="http://schemas.openxmlformats.org/spreadsheetml/2006/main" count="60058" uniqueCount="97">
  <si>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</si>
  <si>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</si>
  <si>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</si>
  <si>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</si>
  <si>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</si>
  <si>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</si>
  <si>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</si>
  <si>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</si>
  <si>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</si>
  <si>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20/11/2024</t>
  </si>
  <si>
    <t xml:space="preserve">HHH Chuyển tiền </t>
  </si>
  <si>
    <t>Tiền mặt</t>
  </si>
  <si>
    <t>20/11/2025</t>
  </si>
  <si>
    <t>nộp tiền bhyt lý</t>
  </si>
  <si>
    <t>Tây Hồ - Địa - Nguyễn Hoàng Nhật Minh</t>
  </si>
  <si>
    <t>Tây Hồ - Địa - Nguyễn Khởi Minh</t>
  </si>
  <si>
    <t>Tây Hồ - Địa - Vũ Tuấn Nam</t>
  </si>
  <si>
    <t>Tây Hồ - Địa - Nguyễn Nam Nguyên</t>
  </si>
  <si>
    <t>Tây Hồ - Địa - Nguyễn Tiến Nguyên</t>
  </si>
  <si>
    <t>Tây Hồ - Địa - Hà Yến Nhi</t>
  </si>
  <si>
    <t>Tây Hồ - Địa - Lê Phương Nhi</t>
  </si>
  <si>
    <t>Tây Hồ - Địa - Lý Thuận Nhưỡng</t>
  </si>
  <si>
    <t>Tây Hồ - Địa - Quản Thị Kim Oanh</t>
  </si>
  <si>
    <t>Tây Hồ - Địa - Cù Ngọc Phong</t>
  </si>
  <si>
    <t>Tây Hồ - Địa - Trần Hoàng Gia Phúc</t>
  </si>
  <si>
    <t>Tây Hồ - Địa - Lưu Phương Thảo</t>
  </si>
  <si>
    <t>Tây Hồ - Địa - Nguyễn Phương Thảo</t>
  </si>
  <si>
    <t>Tây Hồ - Hành chính - Minh Khôi  (XĐ)</t>
  </si>
  <si>
    <t>Tây Hồ - Hành chính - Gia Bảo</t>
  </si>
  <si>
    <t>Tây Hồ - Hành chính - Đinh Minh Khang</t>
  </si>
  <si>
    <t>Tây Hồ - Hành chính - Trí Khôi</t>
  </si>
  <si>
    <t>Tây Hồ - Hành chính - Minh Khôi</t>
  </si>
  <si>
    <t>Tây Hồ - Hành chính - Hải Nam</t>
  </si>
  <si>
    <t>Tây Hồ - Hành chính - Phúc Nguyên</t>
  </si>
  <si>
    <t>Tây Hồ - Hành chính - Minh Quân</t>
  </si>
  <si>
    <t>Tây Hồ - Hành chính - Ngọc Vy</t>
  </si>
  <si>
    <t>Tây Hồ - Hóa - Hoàng Khôi Nguyên</t>
  </si>
  <si>
    <t>Tây Hồ - Hóa - Nguyễn Thảo Nguyên</t>
  </si>
  <si>
    <t>Tây Hồ - Hóa - Nguyễn Khánh Phương</t>
  </si>
  <si>
    <t>Tây Hồ - Hóa - Sái Minh Phương</t>
  </si>
  <si>
    <t>Tây Hồ - Hóa - Trịnh Ngân Phương</t>
  </si>
  <si>
    <t>Tây Hồ - Hóa - Đỗ Hoàng Quân</t>
  </si>
  <si>
    <t>Tây Hồ - Hóa - Ngô Minh Quân</t>
  </si>
  <si>
    <t>Tây Hồ - Hóa - Phan Anh Quang</t>
  </si>
  <si>
    <t>Tây Hồ - Hóa - Hoàng Minh Sang</t>
  </si>
  <si>
    <t>Tây Hồ - Hóa - Nguyễn Hùng Sơn</t>
  </si>
  <si>
    <t>Tây Hồ - Hóa - Nguyễn Kim Thiện</t>
  </si>
  <si>
    <t>Tây Hồ - Lý - Lý Thanh Huyền</t>
  </si>
  <si>
    <t>Tây Hồ - Lý - Nguyễn Bảo Tùng Lâm</t>
  </si>
  <si>
    <t>Tây Hồ - Lý - Ngô Thảo Linh</t>
  </si>
  <si>
    <t>Tây Hồ - Lý - Nguyễn Diệu Linh</t>
  </si>
  <si>
    <t>Tây Hồ - Lý - Nguyễn Phương Linh</t>
  </si>
  <si>
    <t>Tây Hồ - Lý - Phạm Bình Minh</t>
  </si>
  <si>
    <t>Tây Hồ - Lý - Trần An My</t>
  </si>
  <si>
    <t>Tây Hồ - Lý - Ngô Bảo Ngân</t>
  </si>
  <si>
    <t>Tây Hồ - Lý - Nguyễn Minh Ngọc</t>
  </si>
  <si>
    <t>Tây Hồ - Lý - test</t>
  </si>
  <si>
    <t>Tây Hồ - Ngoài giờ - Đức Bảo</t>
  </si>
  <si>
    <t>Tây Hồ - Ngoài giờ - Nguyễn Tấn Dũng</t>
  </si>
  <si>
    <t>Tây Hồ - Ngoài giờ - Trần Thế Lâm</t>
  </si>
  <si>
    <t>Tây Hồ - Ngoài giờ - Nguyễn Minh</t>
  </si>
  <si>
    <t>Tây Hồ - Ngoài giờ - Phạm Văn Nam</t>
  </si>
  <si>
    <t>Tây Hồ - Ngoài giờ - Đinh Thịnh</t>
  </si>
  <si>
    <t>Tây Hồ - Ngoài giờ - Minh Vương</t>
  </si>
  <si>
    <t>Tây Hồ - Sử - Nguyễn Bảo Hân</t>
  </si>
  <si>
    <t>Tây Hồ - Sử - Nguyễn Minh Hằng</t>
  </si>
  <si>
    <t>Tây Hồ - Sử - Lê Văn Hiếu</t>
  </si>
  <si>
    <t>Tây Hồ - Sử - Trịnh Đức Hiếu</t>
  </si>
  <si>
    <t>Tây Hồ - Sử - Đinh Thế Khôi</t>
  </si>
  <si>
    <t>Tây Hồ - Sử - Hoàng Nguyên Khôi</t>
  </si>
  <si>
    <t>Tây Hồ - Sử - Nguyễn Tuấn Khôi</t>
  </si>
  <si>
    <t>Tây Hồ - Sử - Nguyễn Khánh Linh</t>
  </si>
  <si>
    <t>Tây Hồ - Sử - Vũ Mộc Miên</t>
  </si>
  <si>
    <t>Tây Hồ - Sử - Đỗ Như Nhật Minh</t>
  </si>
  <si>
    <t>Tây Hồ - Sử - Lê Nguyễn Hải Minh</t>
  </si>
  <si>
    <t>Tây Hồ - Toán - Hoàng Quốc Anh</t>
  </si>
  <si>
    <t>Tây Hồ - Toán - Nguyễn Hùng Anh</t>
  </si>
  <si>
    <t>Tây Hồ - Toán - Nguyễn Tùng Bách</t>
  </si>
  <si>
    <t>Tây Hồ - Toán - Mạc Gia Bảo</t>
  </si>
  <si>
    <t>Tây Hồ - Toán - Trần Gia Bảo</t>
  </si>
  <si>
    <t>Tây Hồ - Toán - Trần Phạm Gia Bảo</t>
  </si>
  <si>
    <t>Tây Hồ - Toán - Trần Minh Đăng</t>
  </si>
  <si>
    <t>Tây Hồ - Toán - Trần Quốc Dũng</t>
  </si>
  <si>
    <t>Tây Hồ - Toán - Vũ Anh Dũng</t>
  </si>
  <si>
    <t>Tây Hồ - Toán - HHH</t>
  </si>
  <si>
    <t>Tây Hồ - Toán - Đỗ Chí Hiếu</t>
  </si>
  <si>
    <t>Tây Hồ - Văn - Phạm Thành An</t>
  </si>
  <si>
    <t>Tây Hồ - Văn - Đặng Bảo Anh</t>
  </si>
  <si>
    <t>Tây Hồ - Văn - Lê Ngọc Anh</t>
  </si>
  <si>
    <t>Tây Hồ - Văn - Nguyễn Ngọc Hà Anh</t>
  </si>
  <si>
    <t>Tây Hồ - Văn - Đỗ Tùng Bách</t>
  </si>
  <si>
    <t>Tây Hồ - Văn - Trần Hữu Gia Bảo</t>
  </si>
  <si>
    <t>Tây Hồ - Văn - Nguyễn Minh Đức</t>
  </si>
  <si>
    <t>Tây Hồ - Văn - Nguyễn Minh Dũng</t>
  </si>
  <si>
    <t>Tây Hồ - Văn - Đào An Duy</t>
  </si>
  <si>
    <t>Tây Hồ - Văn - Phạm Phương Giang</t>
  </si>
  <si>
    <t>Tây Hồ - Văn - Đỗ Phương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</si>
</sst>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9"/>
  <sheetViews>
    <sheetView showGridLines="0" tabSelected="1" zoomScale="67" zoomScaleNormal="67" workbookViewId="0">
      <pane xSplit="4" topLeftCell="E1" activePane="topRight" state="frozen"/>
      <selection/>
      <selection pane="topRight" activeCell="E9" sqref="E9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3" t="s">
        <v>10</v>
      </c>
      <c r="C6" s="3" t="s">
        <v>1</v>
      </c>
      <c r="D6" s="4">
        <v>500000</v>
      </c>
      <c r="E6" s="3" t="s">
        <v>11</v>
      </c>
      <c r="F6" s="3" t="s">
        <v>1</v>
      </c>
      <c r="G6" s="3" t="s">
        <v>1</v>
      </c>
    </row>
    <row r="7" ht="30" customHeight="1" spans="1:7">
      <c r="A7" s="3" t="s">
        <v>12</v>
      </c>
      <c r="B7" s="3" t="s">
        <v>13</v>
      </c>
      <c r="C7" s="3" t="s">
        <v>1</v>
      </c>
      <c r="D7" s="4">
        <v>300000</v>
      </c>
      <c r="E7" s="3" t="s">
        <v>11</v>
      </c>
      <c r="F7" s="3" t="s">
        <v>1</v>
      </c>
      <c r="G7" s="3" t="s">
        <v>1</v>
      </c>
    </row>
    <row r="8" ht="30" customHeight="1" spans="1:7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ht="30" customHeight="1" spans="1:7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ht="30" customHeight="1" spans="1:7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ht="30" customHeight="1" spans="1:7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ht="30" customHeight="1" spans="1:7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ht="30" customHeight="1" spans="1:7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ht="30" customHeight="1" spans="1:7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ht="30" customHeight="1" spans="1:7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ht="30" customHeight="1" spans="1:7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ht="30" customHeight="1" spans="1:7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ht="30" customHeight="1" spans="1:7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ht="30" customHeight="1" spans="1:7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ht="30" customHeight="1" spans="1:7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ht="30" customHeight="1" spans="1:7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ht="30" customHeight="1" spans="1:7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ht="30" customHeight="1" spans="1:7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ht="30" customHeight="1" spans="1:7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ht="30" customHeight="1" spans="1:7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ht="30" customHeight="1" spans="1:7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ht="30" customHeight="1" spans="1:7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ht="30" customHeight="1" spans="1:7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ht="30" customHeight="1" spans="1:7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ht="30" customHeight="1" spans="1:7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ht="30" customHeight="1" spans="1:7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ht="30" customHeight="1" spans="1:7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ht="30" customHeight="1" spans="1:7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ht="30" customHeight="1" spans="1:7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ht="30" customHeight="1" spans="1:7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ht="30" customHeight="1" spans="1:7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ht="30" customHeight="1" spans="1:7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ht="30" customHeight="1" spans="1:7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ht="30" customHeight="1" spans="1:7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ht="30" customHeight="1" spans="1:7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ht="30" customHeight="1" spans="1:7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ht="30" customHeight="1" spans="1:7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ht="30" customHeight="1" spans="1:7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ht="30" customHeight="1" spans="1:7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ht="30" customHeight="1" spans="1:7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ht="30" customHeight="1" spans="1:7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ht="30" customHeight="1" spans="1:7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ht="30" customHeight="1" spans="1:7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ht="30" customHeight="1" spans="1:7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ht="30" customHeight="1" spans="1:7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ht="30" customHeight="1" spans="1:7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ht="30" customHeight="1" spans="1:7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ht="30" customHeight="1" spans="1:7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ht="30" customHeight="1" spans="1:7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ht="30" customHeight="1" spans="1:7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ht="30" customHeight="1" spans="1:7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ht="30" customHeight="1" spans="1:7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ht="30" customHeight="1" spans="1:7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ht="30" customHeight="1" spans="1:7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ht="30" customHeight="1" spans="1:7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ht="30" customHeight="1" spans="1:7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ht="30" customHeight="1" spans="1:7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ht="30" customHeight="1" spans="1:7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ht="30" customHeight="1" spans="1:7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ht="30" customHeight="1" spans="1:7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ht="30" customHeight="1" spans="1:7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ht="30" customHeight="1" spans="1:7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ht="30" customHeight="1" spans="1:7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ht="30" customHeight="1" spans="1:7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ht="30" customHeight="1" spans="1:7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ht="30" customHeight="1" spans="1:7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ht="30" customHeight="1" spans="1:7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ht="30" customHeight="1" spans="1:7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ht="30" customHeight="1" spans="1:7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ht="30" customHeight="1" spans="1:7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ht="30" customHeight="1" spans="1:7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ht="30" customHeight="1" spans="1:7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ht="30" customHeight="1" spans="1:7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ht="30" customHeight="1" spans="1:7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ht="30" customHeight="1" spans="1:7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ht="30" customHeight="1" spans="1:7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ht="30" customHeight="1" spans="1:7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ht="30" customHeight="1" spans="1:7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ht="30" customHeight="1" spans="1:7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ht="30" customHeight="1" spans="1:7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ht="30" customHeight="1" spans="1:7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ht="30" customHeight="1" spans="1:7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ht="30" customHeight="1" spans="1:7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ht="30" customHeight="1" spans="1:7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ht="30" customHeight="1" spans="1:7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ht="30" customHeight="1" spans="1:7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ht="30" customHeight="1" spans="1:7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ht="30" customHeight="1" spans="1:7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ht="30" customHeight="1" spans="1:7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ht="30" customHeight="1" spans="1:7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ht="30" customHeight="1" spans="1:7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ht="30" customHeight="1" spans="1:7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ht="30" customHeight="1" spans="1:7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ht="30" customHeight="1" spans="1:7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ht="30" customHeight="1" spans="1:7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ht="30" customHeight="1" spans="1:7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ht="30" customHeight="1" spans="1:7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ht="30" customHeight="1" spans="1:7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ht="30" customHeight="1" spans="1:7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ht="30" customHeight="1" spans="1:7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ht="30" customHeight="1" spans="1:7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ht="30" customHeight="1" spans="1:7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ht="30" customHeight="1" spans="1:7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ht="30" customHeight="1" spans="1:7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ht="30" customHeight="1" spans="1:7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ht="30" customHeight="1" spans="1:7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ht="30" customHeight="1" spans="1:7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ht="30" customHeight="1" spans="1:7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ht="30" customHeight="1" spans="1:7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ht="30" customHeight="1" spans="1:7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ht="30" customHeight="1" spans="1:7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ht="30" customHeight="1" spans="1:7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ht="30" customHeight="1" spans="1:7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ht="30" customHeight="1" spans="1:7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ht="30" customHeight="1" spans="1:7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ht="30" customHeight="1" spans="1:7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ht="30" customHeight="1" spans="1:7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ht="30" customHeight="1" spans="1:7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ht="30" customHeight="1" spans="1:7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ht="30" customHeight="1" spans="1:7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ht="30" customHeight="1" spans="1:7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ht="30" customHeight="1" spans="1:7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ht="30" customHeight="1" spans="1:7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ht="30" customHeight="1" spans="1:7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ht="30" customHeight="1" spans="1:7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ht="30" customHeight="1" spans="1:7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ht="30" customHeight="1" spans="1:7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ht="30" customHeight="1" spans="1:7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ht="30" customHeight="1" spans="1:7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ht="30" customHeight="1" spans="1:7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ht="30" customHeight="1" spans="1:7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ht="30" customHeight="1" spans="1:7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ht="30" customHeight="1" spans="1:7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ht="30" customHeight="1" spans="1:7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ht="30" customHeight="1" spans="1:7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ht="30" customHeight="1" spans="1:7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ht="30" customHeight="1" spans="1:7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ht="30" customHeight="1" spans="1:7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ht="30" customHeight="1" spans="1:7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ht="30" customHeight="1" spans="1:7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ht="30" customHeight="1" spans="1:7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ht="30" customHeight="1" spans="1:7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ht="30" customHeight="1" spans="1:7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ht="30" customHeight="1" spans="1:7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ht="30" customHeight="1" spans="1:7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ht="30" customHeight="1" spans="1:7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ht="30" customHeight="1" spans="1:7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ht="30" customHeight="1" spans="1:7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ht="30" customHeight="1" spans="1:7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ht="30" customHeight="1" spans="1:7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ht="30" customHeight="1" spans="1:7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ht="30" customHeight="1" spans="1:7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ht="30" customHeight="1" spans="1:7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ht="30" customHeight="1" spans="1:7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ht="30" customHeight="1" spans="1:7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ht="30" customHeight="1" spans="1:7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ht="30" customHeight="1" spans="1:7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ht="30" customHeight="1" spans="1:7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ht="30" customHeight="1" spans="1:7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ht="30" customHeight="1" spans="1:7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ht="30" customHeight="1" spans="1:7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ht="30" customHeight="1" spans="1:7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ht="30" customHeight="1" spans="1:7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ht="30" customHeight="1" spans="1:7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ht="30" customHeight="1" spans="1:7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ht="30" customHeight="1" spans="1:7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ht="30" customHeight="1" spans="1:7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ht="30" customHeight="1" spans="1:7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ht="30" customHeight="1" spans="1:7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ht="30" customHeight="1" spans="1:7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ht="30" customHeight="1" spans="1:7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ht="30" customHeight="1" spans="1:7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ht="30" customHeight="1" spans="1:7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ht="30" customHeight="1" spans="1:7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ht="30" customHeight="1" spans="1:7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ht="30" customHeight="1" spans="1:7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ht="30" customHeight="1" spans="1:7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ht="30" customHeight="1" spans="1:7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ht="30" customHeight="1" spans="1:7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ht="30" customHeight="1" spans="1:7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ht="30" customHeight="1" spans="1:7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ht="30" customHeight="1" spans="1:7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ht="30" customHeight="1" spans="1:7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ht="30" customHeight="1" spans="1:7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ht="30" customHeight="1" spans="1:7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ht="30" customHeight="1" spans="1:7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ht="30" customHeight="1" spans="1:7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ht="30" customHeight="1" spans="1:7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ht="30" customHeight="1" spans="1:7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ht="30" customHeight="1" spans="1:7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ht="30" customHeight="1" spans="1:7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ht="30" customHeight="1" spans="1:7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ht="30" customHeight="1" spans="1:7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ht="30" customHeight="1" spans="1:7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ht="30" customHeight="1" spans="1:7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ht="30" customHeight="1" spans="1:7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ht="30" customHeight="1" spans="1:7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ht="30" customHeight="1" spans="1:7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ht="30" customHeight="1" spans="1:7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ht="30" customHeight="1" spans="1:7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ht="30" customHeight="1" spans="1:7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ht="30" customHeight="1" spans="1:7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ht="30" customHeight="1" spans="1:7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ht="30" customHeight="1" spans="1:7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ht="30" customHeight="1" spans="1:7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ht="30" customHeight="1" spans="1:7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ht="30" customHeight="1" spans="1:7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ht="30" customHeight="1" spans="1:7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ht="30" customHeight="1" spans="1:7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ht="30" customHeight="1" spans="1:7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ht="30" customHeight="1" spans="1:7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ht="30" customHeight="1" spans="1:7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ht="30" customHeight="1" spans="1:7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ht="30" customHeight="1" spans="1:7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ht="30" customHeight="1" spans="1:7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ht="30" customHeight="1" spans="1:7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ht="30" customHeight="1" spans="1:7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ht="30" customHeight="1" spans="1:7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ht="30" customHeight="1" spans="1:7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ht="30" customHeight="1" spans="1:7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ht="30" customHeight="1" spans="1:7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ht="30" customHeight="1" spans="1:7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ht="30" customHeight="1" spans="1:7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ht="30" customHeight="1" spans="1:7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ht="30" customHeight="1" spans="1:7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ht="30" customHeight="1" spans="1:7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ht="30" customHeight="1" spans="1:7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ht="30" customHeight="1" spans="1:7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ht="30" customHeight="1" spans="1:7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ht="30" customHeight="1" spans="1:7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ht="30" customHeight="1" spans="1:7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ht="30" customHeight="1" spans="1:7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ht="30" customHeight="1" spans="1:7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ht="30" customHeight="1" spans="1:7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ht="30" customHeight="1" spans="1:7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ht="30" customHeight="1" spans="1:7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ht="30" customHeight="1" spans="1:7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ht="30" customHeight="1" spans="1:7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ht="30" customHeight="1" spans="1:7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ht="30" customHeight="1" spans="1:7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ht="30" customHeight="1" spans="1:7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ht="30" customHeight="1" spans="1:7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ht="30" customHeight="1" spans="1:7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ht="30" customHeight="1" spans="1:7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ht="30" customHeight="1" spans="1:7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ht="30" customHeight="1" spans="1:7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ht="30" customHeight="1" spans="1:7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ht="30" customHeight="1" spans="1:7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ht="30" customHeight="1" spans="1:7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ht="30" customHeight="1" spans="1:7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ht="30" customHeight="1" spans="1:7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ht="30" customHeight="1" spans="1:7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ht="30" customHeight="1" spans="1:7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ht="30" customHeight="1" spans="1:7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ht="30" customHeight="1" spans="1:7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ht="30" customHeight="1" spans="1:7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ht="30" customHeight="1" spans="1:7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ht="30" customHeight="1" spans="1:7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ht="30" customHeight="1" spans="1:7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ht="30" customHeight="1" spans="1:7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ht="30" customHeight="1" spans="1:7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ht="30" customHeight="1" spans="1:7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ht="30" customHeight="1" spans="1:7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ht="30" customHeight="1" spans="1:7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ht="30" customHeight="1" spans="1:7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ht="30" customHeight="1" spans="1:7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ht="30" customHeight="1" spans="1:7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ht="30" customHeight="1" spans="1:7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ht="30" customHeight="1" spans="1:7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ht="30" customHeight="1" spans="1:7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ht="30" customHeight="1" spans="1:7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ht="30" customHeight="1" spans="1:7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ht="30" customHeight="1" spans="1:7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ht="30" customHeight="1" spans="1:7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ht="30" customHeight="1" spans="1:7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ht="30" customHeight="1" spans="1:7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ht="30" customHeight="1" spans="1:7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ht="30" customHeight="1" spans="1:7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ht="30" customHeight="1" spans="1:7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ht="30" customHeight="1" spans="1:7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ht="30" customHeight="1" spans="1:7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ht="30" customHeight="1" spans="1:7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ht="30" customHeight="1" spans="1:7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ht="30" customHeight="1" spans="1:7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ht="30" customHeight="1" spans="1:7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ht="30" customHeight="1" spans="1:7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ht="30" customHeight="1" spans="1:7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ht="30" customHeight="1" spans="1:7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ht="30" customHeight="1" spans="1:7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ht="30" customHeight="1" spans="1:7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ht="30" customHeight="1" spans="1:7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ht="30" customHeight="1" spans="1:7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ht="30" customHeight="1" spans="1:7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ht="30" customHeight="1" spans="1:7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ht="30" customHeight="1" spans="1:7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ht="30" customHeight="1" spans="1:7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ht="30" customHeight="1" spans="1:7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ht="30" customHeight="1" spans="1:7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ht="30" customHeight="1" spans="1:7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ht="30" customHeight="1" spans="1:7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ht="30" customHeight="1" spans="1:7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ht="30" customHeight="1" spans="1:7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ht="30" customHeight="1" spans="1:7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ht="30" customHeight="1" spans="1:7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ht="30" customHeight="1" spans="1:7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ht="30" customHeight="1" spans="1:7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ht="30" customHeight="1" spans="1:7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ht="30" customHeight="1" spans="1:7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ht="30" customHeight="1" spans="1:7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ht="30" customHeight="1" spans="1:7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ht="30" customHeight="1" spans="1:7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ht="30" customHeight="1" spans="1:7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ht="30" customHeight="1" spans="1:7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ht="30" customHeight="1" spans="1:7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ht="30" customHeight="1" spans="1:7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ht="30" customHeight="1" spans="1:7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ht="30" customHeight="1" spans="1:7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ht="30" customHeight="1" spans="1:7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ht="30" customHeight="1" spans="1:7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ht="30" customHeight="1" spans="1:7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ht="30" customHeight="1" spans="1:7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ht="30" customHeight="1" spans="1:7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ht="30" customHeight="1" spans="1:7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ht="30" customHeight="1" spans="1:7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ht="30" customHeight="1" spans="1:7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ht="30" customHeight="1" spans="1:7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ht="30" customHeight="1" spans="1:7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ht="30" customHeight="1" spans="1:7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ht="30" customHeight="1" spans="1:7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ht="30" customHeight="1" spans="1:7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ht="30" customHeight="1" spans="1:7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ht="30" customHeight="1" spans="1:7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ht="30" customHeight="1" spans="1:7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ht="30" customHeight="1" spans="1:7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ht="30" customHeight="1" spans="1:7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ht="30" customHeight="1" spans="1:7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ht="30" customHeight="1" spans="1:7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ht="30" customHeight="1" spans="1:7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ht="30" customHeight="1" spans="1:7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ht="30" customHeight="1" spans="1:7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ht="30" customHeight="1" spans="1:7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ht="30" customHeight="1" spans="1:7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ht="30" customHeight="1" spans="1:7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ht="30" customHeight="1" spans="1:7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ht="30" customHeight="1" spans="1:7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ht="30" customHeight="1" spans="1:7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ht="30" customHeight="1" spans="1:7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ht="30" customHeight="1" spans="1:7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ht="30" customHeight="1" spans="1:7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ht="30" customHeight="1" spans="1:7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ht="30" customHeight="1" spans="1:7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ht="30" customHeight="1" spans="1:7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ht="30" customHeight="1" spans="1:7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ht="30" customHeight="1" spans="1:7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ht="30" customHeight="1" spans="1:7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ht="30" customHeight="1" spans="1:7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ht="30" customHeight="1" spans="1:7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ht="30" customHeight="1" spans="1:7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ht="30" customHeight="1" spans="1:7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ht="30" customHeight="1" spans="1:7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ht="30" customHeight="1" spans="1:7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ht="30" customHeight="1" spans="1:7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ht="30" customHeight="1" spans="1:7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ht="30" customHeight="1" spans="1:7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ht="30" customHeight="1" spans="1:7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ht="30" customHeight="1" spans="1:7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ht="30" customHeight="1" spans="1:7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ht="30" customHeight="1" spans="1:7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ht="30" customHeight="1" spans="1:7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ht="30" customHeight="1" spans="1:7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ht="30" customHeight="1" spans="1:7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ht="30" customHeight="1" spans="1:7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ht="30" customHeight="1" spans="1:7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ht="30" customHeight="1" spans="1:7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ht="30" customHeight="1" spans="1:7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ht="30" customHeight="1" spans="1:7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ht="30" customHeight="1" spans="1:7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ht="30" customHeight="1" spans="1:7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ht="30" customHeight="1" spans="1:7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ht="30" customHeight="1" spans="1:7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ht="30" customHeight="1" spans="1:7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ht="30" customHeight="1" spans="1:7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ht="30" customHeight="1" spans="1:7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ht="30" customHeight="1" spans="1:7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ht="30" customHeight="1" spans="1:7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ht="30" customHeight="1" spans="1:7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ht="30" customHeight="1" spans="1:7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ht="30" customHeight="1" spans="1:7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ht="30" customHeight="1" spans="1:7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ht="30" customHeight="1" spans="1:7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ht="30" customHeight="1" spans="1:7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ht="30" customHeight="1" spans="1:7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ht="30" customHeight="1" spans="1:7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ht="30" customHeight="1" spans="1:7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ht="30" customHeight="1" spans="1:7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ht="30" customHeight="1" spans="1:7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ht="30" customHeight="1" spans="1:7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ht="30" customHeight="1" spans="1:7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ht="30" customHeight="1" spans="1:7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ht="30" customHeight="1" spans="1:7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ht="30" customHeight="1" spans="1:7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ht="30" customHeight="1" spans="1:7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ht="30" customHeight="1" spans="1:7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ht="30" customHeight="1" spans="1:7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ht="30" customHeight="1" spans="1:7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ht="30" customHeight="1" spans="1:7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ht="30" customHeight="1" spans="1:7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ht="30" customHeight="1" spans="1:7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ht="30" customHeight="1" spans="1:7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ht="30" customHeight="1" spans="1:7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ht="30" customHeight="1" spans="1:7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ht="30" customHeight="1" spans="1:7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ht="30" customHeight="1" spans="1:7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ht="30" customHeight="1" spans="1:7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ht="30" customHeight="1" spans="1:7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ht="30" customHeight="1" spans="1:7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ht="30" customHeight="1" spans="1:7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ht="30" customHeight="1" spans="1:7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ht="30" customHeight="1" spans="1:7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ht="30" customHeight="1" spans="1:7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ht="30" customHeight="1" spans="1:7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ht="30" customHeight="1" spans="1:7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ht="30" customHeight="1" spans="1:7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ht="30" customHeight="1" spans="1:7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ht="30" customHeight="1" spans="1:7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ht="30" customHeight="1" spans="1:7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ht="30" customHeight="1" spans="1:7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ht="30" customHeight="1" spans="1:7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ht="30" customHeight="1" spans="1:7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ht="30" customHeight="1" spans="1:7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ht="30" customHeight="1" spans="1:7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ht="30" customHeight="1" spans="1:7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ht="30" customHeight="1" spans="1:7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ht="30" customHeight="1" spans="1:7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ht="30" customHeight="1" spans="1:7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ht="30" customHeight="1" spans="1:7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ht="30" customHeight="1" spans="1:7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ht="30" customHeight="1" spans="1:7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ht="30" customHeight="1" spans="1:7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ht="30" customHeight="1" spans="1:7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ht="30" customHeight="1" spans="1:7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ht="30" customHeight="1" spans="1:7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ht="30" customHeight="1" spans="1:7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ht="30" customHeight="1" spans="1:7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ht="30" customHeight="1" spans="1:7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ht="30" customHeight="1" spans="1:7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ht="30" customHeight="1" spans="1:7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ht="30" customHeight="1" spans="1:7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ht="30" customHeight="1" spans="1:7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ht="30" customHeight="1" spans="1:7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ht="30" customHeight="1" spans="1:7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ht="30" customHeight="1" spans="1:7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ht="30" customHeight="1" spans="1:7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ht="30" customHeight="1" spans="1:7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ht="30" customHeight="1" spans="1:7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ht="30" customHeight="1" spans="1:7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ht="30" customHeight="1" spans="1:7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ht="30" customHeight="1" spans="1:7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ht="30" customHeight="1" spans="1:7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ht="30" customHeight="1" spans="1:7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ht="30" customHeight="1" spans="1:7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ht="30" customHeight="1" spans="1:7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ht="30" customHeight="1" spans="1:7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ht="30" customHeight="1" spans="1:7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ht="30" customHeight="1" spans="1:7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ht="30" customHeight="1" spans="1:7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ht="30" customHeight="1" spans="1:7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ht="30" customHeight="1" spans="1:7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ht="30" customHeight="1" spans="1:7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ht="30" customHeight="1" spans="1:7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ht="30" customHeight="1" spans="1:7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ht="30" customHeight="1" spans="1:7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ht="30" customHeight="1" spans="1:7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ht="30" customHeight="1" spans="1:7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ht="30" customHeight="1" spans="1:7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ht="30" customHeight="1" spans="1:7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ht="30" customHeight="1" spans="1:7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ht="30" customHeight="1" spans="1:7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ht="30" customHeight="1" spans="1:7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ht="30" customHeight="1" spans="1:7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ht="30" customHeight="1" spans="1:7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ht="30" customHeight="1" spans="1:7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ht="30" customHeight="1" spans="1:7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ht="30" customHeight="1" spans="1:7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ht="30" customHeight="1" spans="1:7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ht="30" customHeight="1" spans="1:7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ht="30" customHeight="1" spans="1:7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ht="30" customHeight="1" spans="1:7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ht="30" customHeight="1" spans="1:7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ht="30" customHeight="1" spans="1:7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ht="30" customHeight="1" spans="1:7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ht="30" customHeight="1" spans="1:7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ht="30" customHeight="1" spans="1:7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ht="30" customHeight="1" spans="1:7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ht="30" customHeight="1" spans="1:7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ht="30" customHeight="1" spans="1:7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ht="30" customHeight="1" spans="1:7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ht="30" customHeight="1" spans="1:7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ht="30" customHeight="1" spans="1:7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ht="30" customHeight="1" spans="1:7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ht="30" customHeight="1" spans="1:7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ht="30" customHeight="1" spans="1:7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ht="30" customHeight="1" spans="1:7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ht="30" customHeight="1" spans="1:7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ht="30" customHeight="1" spans="1:7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ht="30" customHeight="1" spans="1:7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ht="30" customHeight="1" spans="1:7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ht="30" customHeight="1" spans="1:7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ht="30" customHeight="1" spans="1:7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ht="30" customHeight="1" spans="1:7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ht="30" customHeight="1" spans="1:7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ht="30" customHeight="1" spans="1:7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ht="30" customHeight="1" spans="1:7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ht="30" customHeight="1" spans="1:7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ht="30" customHeight="1" spans="1:7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ht="30" customHeight="1" spans="1:7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ht="30" customHeight="1" spans="1:7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ht="30" customHeight="1" spans="1:7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ht="30" customHeight="1" spans="1:7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ht="30" customHeight="1" spans="1:7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ht="30" customHeight="1" spans="1:7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ht="30" customHeight="1" spans="1:7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ht="30" customHeight="1" spans="1:7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ht="30" customHeight="1" spans="1:7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ht="30" customHeight="1" spans="1:7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ht="30" customHeight="1" spans="1:7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ht="30" customHeight="1" spans="1:7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ht="30" customHeight="1" spans="1:7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ht="30" customHeight="1" spans="1:7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ht="30" customHeight="1" spans="1:7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ht="30" customHeight="1" spans="1:7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ht="30" customHeight="1" spans="1:7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ht="30" customHeight="1" spans="1:7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ht="30" customHeight="1" spans="1:7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ht="30" customHeight="1" spans="1:7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ht="30" customHeight="1" spans="1:7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ht="30" customHeight="1" spans="1:7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ht="30" customHeight="1" spans="1:7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ht="30" customHeight="1" spans="1:7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ht="30" customHeight="1" spans="1:7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ht="30" customHeight="1" spans="1:7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ht="30" customHeight="1" spans="1:7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ht="30" customHeight="1" spans="1:7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ht="30" customHeight="1" spans="1:7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ht="30" customHeight="1" spans="1:7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ht="30" customHeight="1" spans="1:7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ht="30" customHeight="1" spans="1:7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ht="30" customHeight="1" spans="1:7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ht="30" customHeight="1" spans="1:7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ht="30" customHeight="1" spans="1:7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ht="30" customHeight="1" spans="1:7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ht="30" customHeight="1" spans="1:7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ht="30" customHeight="1" spans="1:7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ht="30" customHeight="1" spans="1:7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ht="30" customHeight="1" spans="1:7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ht="30" customHeight="1" spans="1:7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ht="30" customHeight="1" spans="1:7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ht="30" customHeight="1" spans="1:7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ht="30" customHeight="1" spans="1:7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ht="30" customHeight="1" spans="1:7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ht="30" customHeight="1" spans="1:7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ht="30" customHeight="1" spans="1:7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ht="30" customHeight="1" spans="1:7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ht="30" customHeight="1" spans="1:7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ht="30" customHeight="1" spans="1:7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ht="30" customHeight="1" spans="1:7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ht="30" customHeight="1" spans="1:7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ht="30" customHeight="1" spans="1:7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ht="30" customHeight="1" spans="1:7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ht="30" customHeight="1" spans="1:7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ht="30" customHeight="1" spans="1:7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ht="30" customHeight="1" spans="1:7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ht="30" customHeight="1" spans="1:7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ht="30" customHeight="1" spans="1:7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ht="30" customHeight="1" spans="1:7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ht="30" customHeight="1" spans="1:7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ht="30" customHeight="1" spans="1:7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ht="30" customHeight="1" spans="1:7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ht="30" customHeight="1" spans="1:7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ht="30" customHeight="1" spans="1:7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ht="30" customHeight="1" spans="1:7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ht="30" customHeight="1" spans="1:7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ht="30" customHeight="1" spans="1:7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ht="30" customHeight="1" spans="1:7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ht="30" customHeight="1" spans="1:7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ht="30" customHeight="1" spans="1:7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ht="30" customHeight="1" spans="1:7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ht="30" customHeight="1" spans="1:7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ht="30" customHeight="1" spans="1:7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ht="30" customHeight="1" spans="1:7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ht="30" customHeight="1" spans="1:7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ht="30" customHeight="1" spans="1:7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ht="30" customHeight="1" spans="1:7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ht="30" customHeight="1" spans="1:7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ht="30" customHeight="1" spans="1:7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ht="30" customHeight="1" spans="1:7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ht="30" customHeight="1" spans="1:7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ht="30" customHeight="1" spans="1:7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ht="30" customHeight="1" spans="1:7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ht="30" customHeight="1" spans="1:7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ht="30" customHeight="1" spans="1:7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ht="30" customHeight="1" spans="1:7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ht="30" customHeight="1" spans="1:7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ht="30" customHeight="1" spans="1:7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ht="30" customHeight="1" spans="1:7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ht="30" customHeight="1" spans="1:7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ht="30" customHeight="1" spans="1:7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ht="30" customHeight="1" spans="1:7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ht="30" customHeight="1" spans="1:7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ht="30" customHeight="1" spans="1:7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ht="30" customHeight="1" spans="1:7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ht="30" customHeight="1" spans="1:7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ht="30" customHeight="1" spans="1:7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ht="30" customHeight="1" spans="1:7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ht="30" customHeight="1" spans="1:7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ht="30" customHeight="1" spans="1:7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ht="30" customHeight="1" spans="1:7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ht="30" customHeight="1" spans="1:7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ht="30" customHeight="1" spans="1:7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ht="30" customHeight="1" spans="1:7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ht="30" customHeight="1" spans="1:7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ht="30" customHeight="1" spans="1:7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ht="30" customHeight="1" spans="1:7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ht="30" customHeight="1" spans="1:7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ht="30" customHeight="1" spans="1:7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ht="30" customHeight="1" spans="1:7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ht="30" customHeight="1" spans="1:7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ht="30" customHeight="1" spans="1:7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ht="30" customHeight="1" spans="1:7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ht="30" customHeight="1" spans="1:7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ht="30" customHeight="1" spans="1:7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ht="30" customHeight="1" spans="1:7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ht="30" customHeight="1" spans="1:7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ht="30" customHeight="1" spans="1:7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ht="30" customHeight="1" spans="1:7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ht="30" customHeight="1" spans="1:7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ht="30" customHeight="1" spans="1:7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ht="30" customHeight="1" spans="1:7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ht="30" customHeight="1" spans="1:7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ht="30" customHeight="1" spans="1:7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ht="30" customHeight="1" spans="1:7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ht="30" customHeight="1" spans="1:7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ht="30" customHeight="1" spans="1:7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ht="30" customHeight="1" spans="1:7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ht="30" customHeight="1" spans="1:7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ht="30" customHeight="1" spans="1:7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ht="30" customHeight="1" spans="1:7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ht="30" customHeight="1" spans="1:7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ht="30" customHeight="1" spans="1:7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ht="30" customHeight="1" spans="1:7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ht="30" customHeight="1" spans="1:7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ht="30" customHeight="1" spans="1:7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ht="30" customHeight="1" spans="1:7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ht="30" customHeight="1" spans="1:7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ht="30" customHeight="1" spans="1:7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ht="30" customHeight="1" spans="1:7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ht="30" customHeight="1" spans="1:7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ht="30" customHeight="1" spans="1:7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ht="30" customHeight="1" spans="1:7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ht="30" customHeight="1" spans="1:7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ht="30" customHeight="1" spans="1:7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ht="30" customHeight="1" spans="1:7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ht="30" customHeight="1" spans="1:7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ht="30" customHeight="1" spans="1:7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ht="30" customHeight="1" spans="1:7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ht="30" customHeight="1" spans="1:7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ht="30" customHeight="1" spans="1:7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ht="30" customHeight="1" spans="1:7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ht="30" customHeight="1" spans="1:7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ht="30" customHeight="1" spans="1:7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ht="30" customHeight="1" spans="1:7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ht="30" customHeight="1" spans="1:7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ht="30" customHeight="1" spans="1:7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ht="30" customHeight="1" spans="1:7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ht="30" customHeight="1" spans="1:7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ht="30" customHeight="1" spans="1:7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ht="30" customHeight="1" spans="1:7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ht="30" customHeight="1" spans="1:7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ht="30" customHeight="1" spans="1:7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ht="30" customHeight="1" spans="1:7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ht="30" customHeight="1" spans="1:7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ht="30" customHeight="1" spans="1:7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ht="30" customHeight="1" spans="1:7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ht="30" customHeight="1" spans="1:7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ht="30" customHeight="1" spans="1:7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ht="30" customHeight="1" spans="1:7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ht="30" customHeight="1" spans="1:7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ht="30" customHeight="1" spans="1:7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ht="30" customHeight="1" spans="1:7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ht="30" customHeight="1" spans="1:7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ht="30" customHeight="1" spans="1:7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ht="30" customHeight="1" spans="1:7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ht="30" customHeight="1" spans="1:7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ht="30" customHeight="1" spans="1:7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ht="30" customHeight="1" spans="1:7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ht="30" customHeight="1" spans="1:7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ht="30" customHeight="1" spans="1:7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ht="30" customHeight="1" spans="1:7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ht="30" customHeight="1" spans="1:7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ht="30" customHeight="1" spans="1:7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ht="30" customHeight="1" spans="1:7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ht="30" customHeight="1" spans="1:7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ht="30" customHeight="1" spans="1:7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ht="30" customHeight="1" spans="1:7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ht="30" customHeight="1" spans="1:7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ht="30" customHeight="1" spans="1:7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ht="30" customHeight="1" spans="1:7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ht="30" customHeight="1" spans="1:7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ht="30" customHeight="1" spans="1:7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ht="30" customHeight="1" spans="1:7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ht="30" customHeight="1" spans="1:7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ht="30" customHeight="1" spans="1:7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ht="30" customHeight="1" spans="1:7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ht="30" customHeight="1" spans="1:7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ht="30" customHeight="1" spans="1:7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ht="30" customHeight="1" spans="1:7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ht="30" customHeight="1" spans="1:7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ht="30" customHeight="1" spans="1:7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ht="30" customHeight="1" spans="1:7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ht="30" customHeight="1" spans="1:7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ht="30" customHeight="1" spans="1:7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ht="30" customHeight="1" spans="1:7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ht="30" customHeight="1" spans="1:7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ht="30" customHeight="1" spans="1:7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ht="30" customHeight="1" spans="1:7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ht="30" customHeight="1" spans="1:7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ht="30" customHeight="1" spans="1:7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ht="30" customHeight="1" spans="1:7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ht="30" customHeight="1" spans="1:7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ht="30" customHeight="1" spans="1:7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ht="30" customHeight="1" spans="1:7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ht="30" customHeight="1" spans="1:7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ht="30" customHeight="1" spans="1:7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ht="30" customHeight="1" spans="1:7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ht="30" customHeight="1" spans="1:7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ht="30" customHeight="1" spans="1:7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ht="30" customHeight="1" spans="1:7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ht="30" customHeight="1" spans="1:7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ht="30" customHeight="1" spans="1:7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ht="30" customHeight="1" spans="1:7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ht="30" customHeight="1" spans="1:7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ht="30" customHeight="1" spans="1:7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ht="30" customHeight="1" spans="1:7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ht="30" customHeight="1" spans="1:7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ht="30" customHeight="1" spans="1:7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ht="30" customHeight="1" spans="1:7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ht="30" customHeight="1" spans="1:7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ht="30" customHeight="1" spans="1:7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ht="30" customHeight="1" spans="1:7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ht="30" customHeight="1" spans="1:7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ht="30" customHeight="1" spans="1:7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ht="30" customHeight="1" spans="1:7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ht="30" customHeight="1" spans="1:7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ht="30" customHeight="1" spans="1:7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ht="30" customHeight="1" spans="1:7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ht="30" customHeight="1" spans="1:7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ht="30" customHeight="1" spans="1:7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ht="30" customHeight="1" spans="1:7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ht="30" customHeight="1" spans="1:7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ht="30" customHeight="1" spans="1:7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ht="30" customHeight="1" spans="1:7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ht="30" customHeight="1" spans="1:7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ht="30" customHeight="1" spans="1:7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ht="30" customHeight="1" spans="1:7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ht="30" customHeight="1" spans="1:7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ht="30" customHeight="1" spans="1:7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ht="30" customHeight="1" spans="1:7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ht="30" customHeight="1" spans="1:7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ht="30" customHeight="1" spans="1:7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ht="30" customHeight="1" spans="1:7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ht="30" customHeight="1" spans="1:7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ht="30" customHeight="1" spans="1:7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ht="30" customHeight="1" spans="1:7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ht="30" customHeight="1" spans="1:7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ht="30" customHeight="1" spans="1:7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ht="30" customHeight="1" spans="1:7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ht="30" customHeight="1" spans="1:7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ht="30" customHeight="1" spans="1:7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ht="30" customHeight="1" spans="1:7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ht="30" customHeight="1" spans="1:7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ht="30" customHeight="1" spans="1:7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ht="30" customHeight="1" spans="1:7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ht="30" customHeight="1" spans="1:7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ht="30" customHeight="1" spans="1:7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ht="30" customHeight="1" spans="1:7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ht="30" customHeight="1" spans="1:7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ht="30" customHeight="1" spans="1:7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ht="30" customHeight="1" spans="1:7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ht="30" customHeight="1" spans="1:7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ht="30" customHeight="1" spans="1:7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ht="30" customHeight="1" spans="1:7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ht="30" customHeight="1" spans="1:7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ht="30" customHeight="1" spans="1:7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ht="30" customHeight="1" spans="1:7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ht="30" customHeight="1" spans="1:7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ht="30" customHeight="1" spans="1:7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ht="30" customHeight="1" spans="1:7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ht="30" customHeight="1" spans="1:7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ht="30" customHeight="1" spans="1:7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ht="30" customHeight="1" spans="1:7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ht="30" customHeight="1" spans="1:7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ht="30" customHeight="1" spans="1:7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ht="30" customHeight="1" spans="1:7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ht="30" customHeight="1" spans="1:7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ht="30" customHeight="1" spans="1:7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ht="30" customHeight="1" spans="1:7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ht="30" customHeight="1" spans="1:7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ht="30" customHeight="1" spans="1:7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ht="30" customHeight="1" spans="1:7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ht="30" customHeight="1" spans="1:7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ht="30" customHeight="1" spans="1:7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ht="30" customHeight="1" spans="1:7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ht="30" customHeight="1" spans="1:7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ht="30" customHeight="1" spans="1:7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ht="30" customHeight="1" spans="1:7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ht="30" customHeight="1" spans="1:7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ht="30" customHeight="1" spans="1:7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ht="30" customHeight="1" spans="1:7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ht="30" customHeight="1" spans="1:7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ht="30" customHeight="1" spans="1:7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ht="30" customHeight="1" spans="1:7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ht="30" customHeight="1" spans="1:7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ht="30" customHeight="1" spans="1:7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ht="30" customHeight="1" spans="1:7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ht="30" customHeight="1" spans="1:7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ht="30" customHeight="1" spans="1:7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ht="30" customHeight="1" spans="1:7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ht="30" customHeight="1" spans="1:7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ht="30" customHeight="1" spans="1:7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ht="30" customHeight="1" spans="1:7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ht="30" customHeight="1" spans="1:7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ht="30" customHeight="1" spans="1:7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ht="30" customHeight="1" spans="1:7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ht="30" customHeight="1" spans="1:7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ht="30" customHeight="1" spans="1:7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ht="30" customHeight="1" spans="1:7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ht="30" customHeight="1" spans="1:7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ht="30" customHeight="1" spans="1:7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ht="30" customHeight="1" spans="1:7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ht="30" customHeight="1" spans="1:7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ht="30" customHeight="1" spans="1:7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ht="30" customHeight="1" spans="1:7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ht="30" customHeight="1" spans="1:7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ht="30" customHeight="1" spans="1:7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ht="30" customHeight="1" spans="1:7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ht="30" customHeight="1" spans="1:7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ht="30" customHeight="1" spans="1:7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ht="30" customHeight="1" spans="1:7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ht="30" customHeight="1" spans="1:7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ht="30" customHeight="1" spans="1:7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ht="30" customHeight="1" spans="1:7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ht="30" customHeight="1" spans="1:7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ht="30" customHeight="1" spans="1:7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ht="30" customHeight="1" spans="1:7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ht="30" customHeight="1" spans="1:7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ht="30" customHeight="1" spans="1:7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ht="30" customHeight="1" spans="1:7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ht="30" customHeight="1" spans="1:7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ht="30" customHeight="1" spans="1:7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ht="30" customHeight="1" spans="1:7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ht="30" customHeight="1" spans="1:7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ht="30" customHeight="1" spans="1:7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ht="30" customHeight="1" spans="1:7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ht="30" customHeight="1" spans="1:7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ht="30" customHeight="1" spans="1:7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ht="30" customHeight="1" spans="1:7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ht="30" customHeight="1" spans="1:7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ht="30" customHeight="1" spans="1:7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ht="30" customHeight="1" spans="1:7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ht="30" customHeight="1" spans="1:7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ht="30" customHeight="1" spans="1:7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ht="30" customHeight="1" spans="1:7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ht="30" customHeight="1" spans="1:7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ht="30" customHeight="1" spans="1:7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ht="30" customHeight="1" spans="1:7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ht="30" customHeight="1" spans="1:7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ht="30" customHeight="1" spans="1:7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ht="30" customHeight="1" spans="1:7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ht="30" customHeight="1" spans="1:7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ht="30" customHeight="1" spans="1:7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ht="30" customHeight="1" spans="1:7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ht="30" customHeight="1" spans="1:7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ht="30" customHeight="1" spans="1:7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ht="30" customHeight="1" spans="1:7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ht="30" customHeight="1" spans="1:7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ht="30" customHeight="1" spans="1:7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ht="30" customHeight="1" spans="1:7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ht="30" customHeight="1" spans="1:7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ht="30" customHeight="1" spans="1:7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ht="30" customHeight="1" spans="1:7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ht="30" customHeight="1" spans="1:7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ht="30" customHeight="1" spans="1:7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ht="30" customHeight="1" spans="1:7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ht="30" customHeight="1" spans="1:7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ht="30" customHeight="1" spans="1:7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ht="30" customHeight="1" spans="1:7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ht="30" customHeight="1" spans="1:7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ht="30" customHeight="1" spans="1:7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ht="30" customHeight="1" spans="1:7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ht="30" customHeight="1" spans="1:7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ht="30" customHeight="1" spans="1:7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ht="30" customHeight="1" spans="1:7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ht="30" customHeight="1" spans="1:7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ht="30" customHeight="1" spans="1:7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ht="30" customHeight="1" spans="1:7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ht="30" customHeight="1" spans="1:7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ht="30" customHeight="1" spans="1:7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ht="30" customHeight="1" spans="1:7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ht="30" customHeight="1" spans="1:7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ht="30" customHeight="1" spans="1:7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ht="30" customHeight="1" spans="1:7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ht="30" customHeight="1" spans="1:7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ht="30" customHeight="1" spans="1:7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ht="30" customHeight="1" spans="1:7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ht="30" customHeight="1" spans="1:7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ht="30" customHeight="1" spans="1:7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ht="30" customHeight="1" spans="1:7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ht="30" customHeight="1" spans="1:7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ht="30" customHeight="1" spans="1:7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ht="30" customHeight="1" spans="1:7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ht="30" customHeight="1" spans="1:7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ht="30" customHeight="1" spans="1:7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ht="30" customHeight="1" spans="1:7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ht="30" customHeight="1" spans="1:7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ht="30" customHeight="1" spans="1:7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ht="30" customHeight="1" spans="1:7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ht="30" customHeight="1" spans="1:7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ht="30" customHeight="1" spans="1:7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ht="30" customHeight="1" spans="1:7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ht="30" customHeight="1" spans="1:7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ht="30" customHeight="1" spans="1:7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ht="30" customHeight="1" spans="1:7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ht="30" customHeight="1" spans="1:7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ht="30" customHeight="1" spans="1:7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ht="30" customHeight="1" spans="1:7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ht="30" customHeight="1" spans="1:7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ht="30" customHeight="1" spans="1:7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ht="30" customHeight="1" spans="1:7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ht="30" customHeight="1" spans="1:7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ht="30" customHeight="1" spans="1:7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ht="30" customHeight="1" spans="1:7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ht="30" customHeight="1" spans="1:7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ht="30" customHeight="1" spans="1:7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ht="30" customHeight="1" spans="1:7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ht="30" customHeight="1" spans="1:7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ht="30" customHeight="1" spans="1:7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ht="30" customHeight="1" spans="1:7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ht="30" customHeight="1" spans="1:7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ht="30" customHeight="1" spans="1:7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ht="30" customHeight="1" spans="1:7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ht="30" customHeight="1" spans="1:7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ht="30" customHeight="1" spans="1:7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ht="30" customHeight="1" spans="1:7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ht="30" customHeight="1" spans="1:7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ht="30" customHeight="1" spans="1:7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ht="30" customHeight="1" spans="1:7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ht="30" customHeight="1" spans="1:7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ht="30" customHeight="1" spans="1:7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ht="30" customHeight="1" spans="1:7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ht="30" customHeight="1" spans="1:7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ht="30" customHeight="1" spans="1:7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ht="30" customHeight="1" spans="1:7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ht="30" customHeight="1" spans="1:7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ht="30" customHeight="1" spans="1:7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ht="30" customHeight="1" spans="1:7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ht="30" customHeight="1" spans="1:7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ht="30" customHeight="1" spans="1:7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ht="30" customHeight="1" spans="1:7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ht="30" customHeight="1" spans="1:7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ht="30" customHeight="1" spans="1:7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ht="30" customHeight="1" spans="1:7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ht="30" customHeight="1" spans="1:7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ht="30" customHeight="1" spans="1:7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ht="30" customHeight="1" spans="1:7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ht="30" customHeight="1" spans="1:7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ht="30" customHeight="1" spans="1:7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ht="30" customHeight="1" spans="1:7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ht="30" customHeight="1" spans="1:7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ht="30" customHeight="1" spans="1:7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ht="30" customHeight="1" spans="1:7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ht="30" customHeight="1" spans="1:7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ht="30" customHeight="1" spans="1:7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ht="30" customHeight="1" spans="1:7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ht="30" customHeight="1" spans="1:7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ht="30" customHeight="1" spans="1:7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ht="30" customHeight="1" spans="1:7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ht="30" customHeight="1" spans="1:7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ht="30" customHeight="1" spans="1:7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ht="30" customHeight="1" spans="1:7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ht="30" customHeight="1" spans="1:7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ht="30" customHeight="1" spans="1:7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ht="30" customHeight="1" spans="1:7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ht="30" customHeight="1" spans="1:7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ht="30" customHeight="1" spans="1:7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ht="30" customHeight="1" spans="1:7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ht="30" customHeight="1" spans="1:7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ht="30" customHeight="1" spans="1:7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ht="30" customHeight="1" spans="1:7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ht="30" customHeight="1" spans="1:7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ht="30" customHeight="1" spans="1:7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ht="30" customHeight="1" spans="1:7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ht="30" customHeight="1" spans="1:7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ht="30" customHeight="1" spans="1:7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ht="30" customHeight="1" spans="1:7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ht="30" customHeight="1" spans="1:7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ht="30" customHeight="1" spans="1:7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ht="30" customHeight="1" spans="1:7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ht="30" customHeight="1" spans="1:7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ht="30" customHeight="1" spans="1:7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ht="30" customHeight="1" spans="1:7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ht="30" customHeight="1" spans="1:7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ht="30" customHeight="1" spans="1:7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ht="30" customHeight="1" spans="1:7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ht="30" customHeight="1" spans="1:7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ht="30" customHeight="1" spans="1:7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ht="30" customHeight="1" spans="1:7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ht="30" customHeight="1" spans="1:7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ht="30" customHeight="1" spans="1:7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ht="30" customHeight="1" spans="1:7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ht="30" customHeight="1" spans="1:7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ht="30" customHeight="1" spans="1:7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ht="30" customHeight="1" spans="1:7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ht="30" customHeight="1" spans="1:7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ht="30" customHeight="1" spans="1:7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ht="30" customHeight="1" spans="1:7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ht="30" customHeight="1" spans="1:7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ht="30" customHeight="1" spans="1:7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ht="30" customHeight="1" spans="1:7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ht="30" customHeight="1" spans="1:7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ht="30" customHeight="1" spans="1:7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ht="30" customHeight="1" spans="1:7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ht="30" customHeight="1" spans="1:7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ht="30" customHeight="1" spans="1:7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ht="30" customHeight="1" spans="1:7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ht="30" customHeight="1" spans="1:7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ht="30" customHeight="1" spans="1:7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ht="30" customHeight="1" spans="1:7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ht="30" customHeight="1" spans="1:7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ht="30" customHeight="1" spans="1:7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ht="30" customHeight="1" spans="1:7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ht="30" customHeight="1" spans="1:7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ht="30" customHeight="1" spans="1:7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ht="30" customHeight="1" spans="1:7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ht="30" customHeight="1" spans="1:7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ht="30" customHeight="1" spans="1:7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ht="30" customHeight="1" spans="1:7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ht="30" customHeight="1" spans="1:7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ht="30" customHeight="1" spans="1:7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ht="30" customHeight="1" spans="1:7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ht="30" customHeight="1" spans="1:7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ht="30" customHeight="1" spans="1:7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ht="30" customHeight="1" spans="1:7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ht="30" customHeight="1" spans="1:7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ht="30" customHeight="1" spans="1:7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ht="30" customHeight="1" spans="1:7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ht="30" customHeight="1" spans="1:7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ht="30" customHeight="1" spans="1:7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ht="30" customHeight="1" spans="1:7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ht="30" customHeight="1" spans="1:7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ht="30" customHeight="1" spans="1:7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ht="30" customHeight="1" spans="1:7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ht="30" customHeight="1" spans="1:7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ht="30" customHeight="1" spans="1:7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ht="30" customHeight="1" spans="1:7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ht="30" customHeight="1" spans="1:7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ht="30" customHeight="1" spans="1:7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ht="30" customHeight="1" spans="1:7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ht="30" customHeight="1" spans="1:7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ht="30" customHeight="1" spans="1:7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ht="30" customHeight="1" spans="1:7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ht="30" customHeight="1" spans="1:7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ht="30" customHeight="1" spans="1:7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ht="30" customHeight="1" spans="1:7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ht="30" customHeight="1" spans="1:7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ht="30" customHeight="1" spans="1:7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ht="30" customHeight="1" spans="1:7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ht="30" customHeight="1" spans="1:7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ht="30" customHeight="1" spans="1:7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ht="30" customHeight="1" spans="1:7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ht="30" customHeight="1" spans="1:7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ht="30" customHeight="1" spans="1:7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ht="30" customHeight="1" spans="1:7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ht="30" customHeight="1" spans="1:7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ht="30" customHeight="1" spans="1:7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ht="30" customHeight="1" spans="1:7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ht="30" customHeight="1" spans="1:7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ht="30" customHeight="1" spans="1:7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ht="30" customHeight="1" spans="1:7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ht="30" customHeight="1" spans="1:7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ht="30" customHeight="1" spans="1:7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ht="30" customHeight="1" spans="1:7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ht="30" customHeight="1" spans="1:7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ht="30" customHeight="1" spans="1:7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ht="30" customHeight="1" spans="1:7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ht="30" customHeight="1" spans="1:7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ht="30" customHeight="1" spans="1:7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ht="30" customHeight="1" spans="1:7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ht="30" customHeight="1" spans="1:7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ht="30" customHeight="1" spans="1:7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ht="30" customHeight="1" spans="1:7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ht="30" customHeight="1" spans="1:7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ht="30" customHeight="1" spans="1:7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ht="30" customHeight="1" spans="1:7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ht="30" customHeight="1" spans="1:7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ht="30" customHeight="1" spans="1:7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ht="30" customHeight="1" spans="1:7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ht="30" customHeight="1" spans="1:7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ht="30" customHeight="1" spans="1:7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ht="30" customHeight="1" spans="1:7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ht="30" customHeight="1" spans="1:7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ht="30" customHeight="1" spans="1:7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ht="30" customHeight="1" spans="1:7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ht="30" customHeight="1" spans="1:7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ht="30" customHeight="1" spans="1:7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ht="30" customHeight="1" spans="1:7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ht="30" customHeight="1" spans="1:7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ht="30" customHeight="1" spans="1:7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ht="30" customHeight="1" spans="1:7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ht="30" customHeight="1" spans="1:7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ht="30" customHeight="1" spans="1:7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ht="30" customHeight="1" spans="1:7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ht="30" customHeight="1" spans="1:7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ht="30" customHeight="1" spans="1:7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ht="30" customHeight="1" spans="1:7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ht="30" customHeight="1" spans="1:7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ht="30" customHeight="1" spans="1:7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ht="30" customHeight="1" spans="1:7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ht="30" customHeight="1" spans="1:7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ht="30" customHeight="1" spans="1:7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ht="30" customHeight="1" spans="1:7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ht="30" customHeight="1" spans="1:7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ht="30" customHeight="1" spans="1:7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ht="30" customHeight="1" spans="1:7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ht="30" customHeight="1" spans="1:7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ht="30" customHeight="1" spans="1:7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ht="30" customHeight="1" spans="1:7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ht="30" customHeight="1" spans="1:7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ht="30" customHeight="1" spans="1:7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ht="30" customHeight="1" spans="1:7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ht="30" customHeight="1" spans="1:7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ht="30" customHeight="1" spans="1:7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ht="30" customHeight="1" spans="1:7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ht="30" customHeight="1" spans="1:7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ht="30" customHeight="1" spans="1:7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ht="30" customHeight="1" spans="1:7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ht="30" customHeight="1" spans="1:7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ht="30" customHeight="1" spans="1:7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ht="30" customHeight="1" spans="1:7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ht="30" customHeight="1" spans="1:7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ht="30" customHeight="1" spans="1:7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ht="30" customHeight="1" spans="1:7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ht="30" customHeight="1" spans="1:7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ht="30" customHeight="1" spans="1:7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ht="30" customHeight="1" spans="1:7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ht="30" customHeight="1" spans="1:7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ht="30" customHeight="1" spans="1:7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ht="30" customHeight="1" spans="1:7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ht="30" customHeight="1" spans="1:7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ht="30" customHeight="1" spans="1:7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ht="30" customHeight="1" spans="1:7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ht="30" customHeight="1" spans="1:7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ht="30" customHeight="1" spans="1:7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ht="30" customHeight="1" spans="1:7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ht="30" customHeight="1" spans="1:7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ht="30" customHeight="1" spans="1:7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ht="30" customHeight="1" spans="1:7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ht="30" customHeight="1" spans="1:7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ht="30" customHeight="1" spans="1:7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ht="30" customHeight="1" spans="1:7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ht="30" customHeight="1" spans="1:7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ht="30" customHeight="1" spans="1:7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ht="30" customHeight="1" spans="1:7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ht="30" customHeight="1" spans="1:7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ht="30" customHeight="1" spans="1:7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ht="30" customHeight="1" spans="1:7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ht="30" customHeight="1" spans="1:7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ht="30" customHeight="1" spans="1:7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ht="30" customHeight="1" spans="1:7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ht="30" customHeight="1" spans="1:7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ht="30" customHeight="1" spans="1:7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ht="30" customHeight="1" spans="1:7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ht="30" customHeight="1" spans="1:7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ht="30" customHeight="1" spans="1:7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ht="30" customHeight="1" spans="1:7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ht="30" customHeight="1" spans="1:7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ht="30" customHeight="1" spans="1:7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ht="30" customHeight="1" spans="1:7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ht="30" customHeight="1" spans="1:7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ht="30" customHeight="1" spans="1:7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ht="30" customHeight="1" spans="1:7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ht="30" customHeight="1" spans="1:7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ht="30" customHeight="1" spans="1:7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ht="30" customHeight="1" spans="1:7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ht="30" customHeight="1" spans="1:7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ht="30" customHeight="1" spans="1:7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ht="30" customHeight="1" spans="1:7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ht="30" customHeight="1" spans="1:7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ht="30" customHeight="1" spans="1:7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ht="30" customHeight="1" spans="1:7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ht="30" customHeight="1" spans="1:7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ht="30" customHeight="1" spans="1:7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ht="30" customHeight="1" spans="1:7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ht="30" customHeight="1" spans="1:7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ht="30" customHeight="1" spans="1:7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ht="30" customHeight="1" spans="1:7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ht="30" customHeight="1" spans="1:7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ht="30" customHeight="1" spans="1:7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ht="30" customHeight="1" spans="1:7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ht="30" customHeight="1" spans="1:7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ht="30" customHeight="1" spans="1:7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ht="30" customHeight="1" spans="1:7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ht="30" customHeight="1" spans="1:7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ht="30" customHeight="1" spans="1:7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ht="30" customHeight="1" spans="1:7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ht="30" customHeight="1" spans="1:7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ht="30" customHeight="1" spans="1:7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ht="30" customHeight="1" spans="1:7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ht="30" customHeight="1" spans="1:7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ht="30" customHeight="1" spans="1:7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ht="30" customHeight="1" spans="1:7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ht="30" customHeight="1" spans="1:7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ht="30" customHeight="1" spans="1:7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ht="30" customHeight="1" spans="1:7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ht="30" customHeight="1" spans="1:7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ht="30" customHeight="1" spans="1:7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ht="30" customHeight="1" spans="1:7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ht="30" customHeight="1" spans="1:7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ht="30" customHeight="1" spans="1:7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ht="30" customHeight="1" spans="1:7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ht="30" customHeight="1" spans="1:7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ht="30" customHeight="1" spans="1:7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ht="30" customHeight="1" spans="1:7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ht="30" customHeight="1" spans="1:7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ht="30" customHeight="1" spans="1:7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ht="30" customHeight="1" spans="1:7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ht="30" customHeight="1" spans="1:7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ht="30" customHeight="1" spans="1:7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ht="30" customHeight="1" spans="1:7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ht="30" customHeight="1" spans="1:7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ht="30" customHeight="1" spans="1:7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ht="30" customHeight="1" spans="1:7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ht="30" customHeight="1" spans="1:7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ht="30" customHeight="1" spans="1:7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ht="30" customHeight="1" spans="1:7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ht="30" customHeight="1" spans="1:7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ht="30" customHeight="1" spans="1:7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ht="30" customHeight="1" spans="1:7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ht="30" customHeight="1" spans="1:7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ht="30" customHeight="1" spans="1:7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ht="30" customHeight="1" spans="1:7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ht="30" customHeight="1" spans="1:7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ht="30" customHeight="1" spans="1:7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ht="30" customHeight="1" spans="1:7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ht="30" customHeight="1" spans="1:7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ht="30" customHeight="1" spans="1:7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ht="30" customHeight="1" spans="1:7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ht="30" customHeight="1" spans="1:7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ht="30" customHeight="1" spans="1:7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ht="30" customHeight="1" spans="1:7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ht="30" customHeight="1" spans="1:7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ht="30" customHeight="1" spans="1:7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ht="30" customHeight="1" spans="1:7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ht="30" customHeight="1" spans="1:7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ht="30" customHeight="1" spans="1:7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ht="30" customHeight="1" spans="1:7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ht="30" customHeight="1" spans="1:7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ht="30" customHeight="1" spans="1:7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ht="30" customHeight="1" spans="1:7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ht="30" customHeight="1" spans="1:7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ht="30" customHeight="1" spans="1:7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ht="30" customHeight="1" spans="1:7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ht="30" customHeight="1" spans="1:7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ht="30" customHeight="1" spans="1:7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ht="30" customHeight="1" spans="1:7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ht="30" customHeight="1" spans="1:7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ht="30" customHeight="1" spans="1:7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ht="30" customHeight="1" spans="1:7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ht="30" customHeight="1" spans="1:7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ht="30" customHeight="1" spans="1:7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ht="30" customHeight="1" spans="1:7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ht="30" customHeight="1" spans="1:7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ht="30" customHeight="1" spans="1:7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ht="30" customHeight="1" spans="1:7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ht="30" customHeight="1" spans="1:7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ht="30" customHeight="1" spans="1:7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ht="30" customHeight="1" spans="1:7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ht="30" customHeight="1" spans="1:7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ht="30" customHeight="1" spans="1:7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ht="30" customHeight="1" spans="1:7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ht="30" customHeight="1" spans="1:7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ht="30" customHeight="1" spans="1:7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ht="30" customHeight="1" spans="1:7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ht="30" customHeight="1" spans="1:7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ht="30" customHeight="1" spans="1:7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ht="30" customHeight="1" spans="1:7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ht="30" customHeight="1" spans="1:7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ht="30" customHeight="1" spans="1:7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ht="30" customHeight="1" spans="1:7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ht="30" customHeight="1" spans="1:7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ht="30" customHeight="1" spans="1:7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ht="30" customHeight="1" spans="1:7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ht="30" customHeight="1" spans="1:7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ht="30" customHeight="1" spans="1:7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ht="30" customHeight="1" spans="1:7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ht="30" customHeight="1" spans="1:7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ht="30" customHeight="1" spans="1:7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ht="30" customHeight="1" spans="1:7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ht="30" customHeight="1" spans="1:7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ht="30" customHeight="1" spans="1:7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ht="30" customHeight="1" spans="1:7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ht="30" customHeight="1" spans="1:7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ht="30" customHeight="1" spans="1:7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ht="30" customHeight="1" spans="1:7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ht="30" customHeight="1" spans="1:7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ht="30" customHeight="1" spans="1:7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ht="30" customHeight="1" spans="1:7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ht="30" customHeight="1" spans="1:7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ht="30" customHeight="1" spans="1:7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ht="30" customHeight="1" spans="1:7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ht="30" customHeight="1" spans="1:7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ht="30" customHeight="1" spans="1:7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ht="30" customHeight="1" spans="1:7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ht="30" customHeight="1" spans="1:7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ht="30" customHeight="1" spans="1:7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ht="30" customHeight="1" spans="1:7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ht="30" customHeight="1" spans="1:7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ht="30" customHeight="1" spans="1:7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ht="30" customHeight="1" spans="1:7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ht="30" customHeight="1" spans="1:7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ht="30" customHeight="1" spans="1:7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ht="30" customHeight="1" spans="1:7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ht="30" customHeight="1" spans="1:7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ht="30" customHeight="1" spans="1:7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ht="30" customHeight="1" spans="1:7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ht="30" customHeight="1" spans="1:7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ht="30" customHeight="1" spans="1:7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ht="30" customHeight="1" spans="1:7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ht="30" customHeight="1" spans="1:7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ht="30" customHeight="1" spans="1:7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ht="30" customHeight="1" spans="1:7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ht="30" customHeight="1" spans="1:7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ht="30" customHeight="1" spans="1:7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ht="30" customHeight="1" spans="1:7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ht="30" customHeight="1" spans="1:7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ht="30" customHeight="1" spans="1:7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ht="30" customHeight="1" spans="1:7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ht="30" customHeight="1" spans="1:7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ht="30" customHeight="1" spans="1:7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ht="30" customHeight="1" spans="1:7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ht="30" customHeight="1" spans="1:7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ht="30" customHeight="1" spans="1:7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ht="30" customHeight="1" spans="1:7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ht="30" customHeight="1" spans="1:7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ht="30" customHeight="1" spans="1:7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ht="30" customHeight="1" spans="1:7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ht="30" customHeight="1" spans="1:7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ht="30" customHeight="1" spans="1:7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ht="30" customHeight="1" spans="1:7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ht="30" customHeight="1" spans="1:7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ht="30" customHeight="1" spans="1:7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ht="30" customHeight="1" spans="1:7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ht="30" customHeight="1" spans="1:7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ht="30" customHeight="1" spans="1:7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ht="30" customHeight="1" spans="1:7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ht="30" customHeight="1" spans="1:7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ht="30" customHeight="1" spans="1:7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ht="30" customHeight="1" spans="1:7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ht="30" customHeight="1" spans="1:7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ht="30" customHeight="1" spans="1:7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ht="30" customHeight="1" spans="1:7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ht="30" customHeight="1" spans="1:7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ht="30" customHeight="1" spans="1:7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ht="30" customHeight="1" spans="1:7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ht="30" customHeight="1" spans="1:7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ht="30" customHeight="1" spans="1:7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ht="30" customHeight="1" spans="1:7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ht="30" customHeight="1" spans="1:7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ht="30" customHeight="1" spans="1:7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ht="30" customHeight="1" spans="1:7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ht="30" customHeight="1" spans="1:7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ht="30" customHeight="1" spans="1:7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ht="30" customHeight="1" spans="1:7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ht="30" customHeight="1" spans="1:7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ht="30" customHeight="1" spans="1:7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ht="30" customHeight="1" spans="1:7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ht="30" customHeight="1" spans="1:7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ht="30" customHeight="1" spans="1:7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ht="30" customHeight="1" spans="1:7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ht="30" customHeight="1" spans="1:7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ht="30" customHeight="1" spans="1:7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ht="30" customHeight="1" spans="1:7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ht="30" customHeight="1" spans="1:7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ht="30" customHeight="1" spans="1:7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ht="30" customHeight="1" spans="1:7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ht="30" customHeight="1" spans="1:7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ht="30" customHeight="1" spans="1:7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ht="30" customHeight="1" spans="1:7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ht="30" customHeight="1" spans="1:7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ht="30" customHeight="1" spans="1:7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ht="30" customHeight="1" spans="1:7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ht="30" customHeight="1" spans="1:7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ht="30" customHeight="1" spans="1:7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ht="30" customHeight="1" spans="1:7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ht="30" customHeight="1" spans="1:7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ht="30" customHeight="1" spans="1:7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ht="30" customHeight="1" spans="1:7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ht="30" customHeight="1" spans="1:7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ht="30" customHeight="1" spans="1:7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ht="30" customHeight="1" spans="1:7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ht="30" customHeight="1" spans="1:7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ht="30" customHeight="1" spans="1:7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ht="30" customHeight="1" spans="1:7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ht="30" customHeight="1" spans="1:7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ht="30" customHeight="1" spans="1:7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ht="30" customHeight="1" spans="1:7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ht="30" customHeight="1" spans="1:7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ht="30" customHeight="1" spans="1:7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ht="30" customHeight="1" spans="1:7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ht="30" customHeight="1" spans="1:7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ht="30" customHeight="1" spans="1:7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ht="30" customHeight="1" spans="1:7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ht="30" customHeight="1" spans="1:7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ht="30" customHeight="1" spans="1:7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ht="30" customHeight="1" spans="1:7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ht="30" customHeight="1" spans="1:7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ht="30" customHeight="1" spans="1:7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ht="30" customHeight="1" spans="1:7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ht="30" customHeight="1" spans="1:7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ht="30" customHeight="1" spans="1:7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ht="30" customHeight="1" spans="1:7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ht="30" customHeight="1" spans="1:7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ht="30" customHeight="1" spans="1:7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ht="30" customHeight="1" spans="1:7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ht="30" customHeight="1" spans="1:7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ht="30" customHeight="1" spans="1:7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ht="30" customHeight="1" spans="1:7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ht="30" customHeight="1" spans="1:7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ht="30" customHeight="1" spans="1:7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ht="30" customHeight="1" spans="1:7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ht="30" customHeight="1" spans="1:7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ht="30" customHeight="1" spans="1:7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ht="30" customHeight="1" spans="1:7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ht="30" customHeight="1" spans="1:7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ht="30" customHeight="1" spans="1:7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ht="30" customHeight="1" spans="1:7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ht="30" customHeight="1" spans="1:7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ht="30" customHeight="1" spans="1:7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ht="30" customHeight="1" spans="1:7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ht="30" customHeight="1" spans="1:7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ht="30" customHeight="1" spans="1:7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ht="30" customHeight="1" spans="1:7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ht="30" customHeight="1" spans="1:7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ht="30" customHeight="1" spans="1:7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ht="30" customHeight="1" spans="1:7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ht="30" customHeight="1" spans="1:7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ht="30" customHeight="1" spans="1:7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ht="30" customHeight="1" spans="1:7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ht="30" customHeight="1" spans="1:7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ht="30" customHeight="1" spans="1:7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ht="30" customHeight="1" spans="1:7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ht="30" customHeight="1" spans="1:7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ht="30" customHeight="1" spans="1:7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ht="30" customHeight="1" spans="1:7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ht="30" customHeight="1" spans="1:7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ht="30" customHeight="1" spans="1:7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ht="30" customHeight="1" spans="1:7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ht="30" customHeight="1" spans="1:7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ht="30" customHeight="1" spans="1:7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ht="30" customHeight="1" spans="1:7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ht="30" customHeight="1" spans="1:7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ht="30" customHeight="1" spans="1:7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ht="30" customHeight="1" spans="1:7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ht="30" customHeight="1" spans="1:7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ht="30" customHeight="1" spans="1:7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ht="30" customHeight="1" spans="1:7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ht="30" customHeight="1" spans="1:7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ht="30" customHeight="1" spans="1:7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ht="30" customHeight="1" spans="1:7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ht="30" customHeight="1" spans="1:7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ht="30" customHeight="1" spans="1:7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ht="30" customHeight="1" spans="1:7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ht="30" customHeight="1" spans="1:7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ht="30" customHeight="1" spans="1:7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ht="30" customHeight="1" spans="1:7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ht="30" customHeight="1" spans="1:7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ht="30" customHeight="1" spans="1:7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ht="30" customHeight="1" spans="1:7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ht="30" customHeight="1" spans="1:7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ht="30" customHeight="1" spans="1:7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ht="30" customHeight="1" spans="1:7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ht="30" customHeight="1" spans="1:7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ht="30" customHeight="1" spans="1:7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ht="30" customHeight="1" spans="1:7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ht="30" customHeight="1" spans="1:7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ht="30" customHeight="1" spans="1:7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ht="30" customHeight="1" spans="1:7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ht="30" customHeight="1" spans="1:7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ht="30" customHeight="1" spans="1:7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ht="30" customHeight="1" spans="1:7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ht="30" customHeight="1" spans="1:7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ht="30" customHeight="1" spans="1:7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ht="30" customHeight="1" spans="1:7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ht="30" customHeight="1" spans="1:7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ht="30" customHeight="1" spans="1:7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ht="30" customHeight="1" spans="1:7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ht="30" customHeight="1" spans="1:7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ht="30" customHeight="1" spans="1:7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ht="30" customHeight="1" spans="1:7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ht="30" customHeight="1" spans="1:7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ht="30" customHeight="1" spans="1:7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ht="30" customHeight="1" spans="1:7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ht="30" customHeight="1" spans="1:7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ht="30" customHeight="1" spans="1:7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ht="30" customHeight="1" spans="1:7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ht="30" customHeight="1" spans="1:7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ht="30" customHeight="1" spans="1:7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ht="30" customHeight="1" spans="1:7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ht="30" customHeight="1" spans="1:7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ht="30" customHeight="1" spans="1:7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ht="30" customHeight="1" spans="1:7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ht="30" customHeight="1" spans="1:7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ht="30" customHeight="1" spans="1:7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ht="30" customHeight="1" spans="1:7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ht="30" customHeight="1" spans="1:7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ht="30" customHeight="1" spans="1:7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ht="30" customHeight="1" spans="1:7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ht="30" customHeight="1" spans="1:7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ht="30" customHeight="1" spans="1:7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ht="30" customHeight="1" spans="1:7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ht="30" customHeight="1" spans="1:7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ht="30" customHeight="1" spans="1:7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ht="30" customHeight="1" spans="1:7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ht="30" customHeight="1" spans="1:7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ht="30" customHeight="1" spans="1:7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ht="30" customHeight="1" spans="1:7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ht="30" customHeight="1" spans="1:7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ht="30" customHeight="1" spans="1:7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ht="30" customHeight="1" spans="1:7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ht="30" customHeight="1" spans="1:7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ht="30" customHeight="1" spans="1:7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ht="30" customHeight="1" spans="1:7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ht="30" customHeight="1" spans="1:7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ht="30" customHeight="1" spans="1:7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ht="30" customHeight="1" spans="1:7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ht="30" customHeight="1" spans="1:7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ht="30" customHeight="1" spans="1:7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ht="30" customHeight="1" spans="1:7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ht="30" customHeight="1" spans="1:7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ht="30" customHeight="1" spans="1:7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ht="30" customHeight="1" spans="1:7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ht="30" customHeight="1" spans="1:7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ht="30" customHeight="1" spans="1:7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ht="30" customHeight="1" spans="1:7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ht="30" customHeight="1" spans="1:7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ht="30" customHeight="1" spans="1:7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ht="30" customHeight="1" spans="1:7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ht="30" customHeight="1" spans="1:7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ht="30" customHeight="1" spans="1:7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ht="30" customHeight="1" spans="1:7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ht="30" customHeight="1" spans="1:7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ht="30" customHeight="1" spans="1:7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ht="30" customHeight="1" spans="1:7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ht="30" customHeight="1" spans="1:7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ht="30" customHeight="1" spans="1:7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ht="30" customHeight="1" spans="1:7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ht="30" customHeight="1" spans="1:7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ht="30" customHeight="1" spans="1:7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ht="30" customHeight="1" spans="1:7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ht="30" customHeight="1" spans="1:7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ht="30" customHeight="1" spans="1:7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ht="30" customHeight="1" spans="1:7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ht="30" customHeight="1" spans="1:7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ht="30" customHeight="1" spans="1:7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ht="30" customHeight="1" spans="1:7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ht="30" customHeight="1" spans="1:7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ht="30" customHeight="1" spans="1:7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ht="30" customHeight="1" spans="1:7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ht="30" customHeight="1" spans="1:7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ht="30" customHeight="1" spans="1:7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ht="30" customHeight="1" spans="1:7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ht="30" customHeight="1" spans="1:7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ht="30" customHeight="1" spans="1:7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ht="30" customHeight="1" spans="1:7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ht="30" customHeight="1" spans="1:7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ht="30" customHeight="1" spans="1:7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ht="30" customHeight="1" spans="1:7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ht="30" customHeight="1" spans="1:7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ht="30" customHeight="1" spans="1:7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ht="30" customHeight="1" spans="1:7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ht="30" customHeight="1" spans="1:7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ht="30" customHeight="1" spans="1:7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ht="30" customHeight="1" spans="1:7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ht="30" customHeight="1" spans="1:7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ht="30" customHeight="1" spans="1:7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ht="30" customHeight="1" spans="1:7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ht="30" customHeight="1" spans="1:7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ht="30" customHeight="1" spans="1:7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ht="30" customHeight="1" spans="1:7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ht="30" customHeight="1" spans="1:7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ht="30" customHeight="1" spans="1:7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ht="30" customHeight="1" spans="1:7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ht="30" customHeight="1" spans="1:7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ht="30" customHeight="1" spans="1:7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ht="30" customHeight="1" spans="1:7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ht="30" customHeight="1" spans="1:7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ht="30" customHeight="1" spans="1:7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ht="30" customHeight="1" spans="1:7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ht="30" customHeight="1" spans="1:7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ht="30" customHeight="1" spans="1:7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ht="30" customHeight="1" spans="1:7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ht="30" customHeight="1" spans="1:7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ht="30" customHeight="1" spans="1:7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ht="30" customHeight="1" spans="1:7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ht="30" customHeight="1" spans="1:7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ht="30" customHeight="1" spans="1:7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ht="30" customHeight="1" spans="1:7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ht="30" customHeight="1" spans="1:7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ht="30" customHeight="1" spans="1:7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ht="30" customHeight="1" spans="1:7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ht="30" customHeight="1" spans="1:7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ht="30" customHeight="1" spans="1:7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ht="30" customHeight="1" spans="1:7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ht="30" customHeight="1" spans="1:7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ht="30" customHeight="1" spans="1:7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ht="30" customHeight="1" spans="1:7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ht="30" customHeight="1" spans="1:7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ht="30" customHeight="1" spans="1:7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ht="30" customHeight="1" spans="1:7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ht="30" customHeight="1" spans="1:7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ht="30" customHeight="1" spans="1:7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ht="30" customHeight="1" spans="1:7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ht="30" customHeight="1" spans="1:7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ht="30" customHeight="1" spans="1:7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ht="30" customHeight="1" spans="1:7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ht="30" customHeight="1" spans="1:7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ht="30" customHeight="1" spans="1:7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ht="30" customHeight="1" spans="1:7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ht="30" customHeight="1" spans="1:7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ht="30" customHeight="1" spans="1:7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ht="30" customHeight="1" spans="1:7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ht="30" customHeight="1" spans="1:7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ht="30" customHeight="1" spans="1:7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ht="30" customHeight="1" spans="1:7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ht="30" customHeight="1" spans="1:7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ht="30" customHeight="1" spans="1:7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ht="30" customHeight="1" spans="1:7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ht="30" customHeight="1" spans="1:7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ht="30" customHeight="1" spans="1:7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ht="30" customHeight="1" spans="1:7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ht="30" customHeight="1" spans="1:7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ht="30" customHeight="1" spans="1:7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ht="30" customHeight="1" spans="1:7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ht="30" customHeight="1" spans="1:7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ht="30" customHeight="1" spans="1:7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ht="30" customHeight="1" spans="1:7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ht="30" customHeight="1" spans="1:7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ht="30" customHeight="1" spans="1:7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ht="30" customHeight="1" spans="1:7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ht="30" customHeight="1" spans="1:7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ht="30" customHeight="1" spans="1:7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ht="30" customHeight="1" spans="1:7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ht="30" customHeight="1" spans="1:7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ht="30" customHeight="1" spans="1:7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ht="30" customHeight="1" spans="1:7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ht="30" customHeight="1" spans="1:7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ht="30" customHeight="1" spans="1:7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ht="30" customHeight="1" spans="1:7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ht="30" customHeight="1" spans="1:7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ht="30" customHeight="1" spans="1:7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ht="30" customHeight="1" spans="1:7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ht="30" customHeight="1" spans="1:7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ht="30" customHeight="1" spans="1:7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ht="30" customHeight="1" spans="1:7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ht="30" customHeight="1" spans="1:7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ht="30" customHeight="1" spans="1:7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ht="30" customHeight="1" spans="1:7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ht="30" customHeight="1" spans="1:7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ht="30" customHeight="1" spans="1:7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ht="30" customHeight="1" spans="1:7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ht="30" customHeight="1" spans="1:7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ht="30" customHeight="1" spans="1:7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ht="30" customHeight="1" spans="1:7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ht="30" customHeight="1" spans="1:7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ht="30" customHeight="1" spans="1:7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ht="30" customHeight="1" spans="1:7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ht="30" customHeight="1" spans="1:7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ht="30" customHeight="1" spans="1:7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ht="30" customHeight="1" spans="1:7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ht="30" customHeight="1" spans="1:7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ht="30" customHeight="1" spans="1:7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ht="30" customHeight="1" spans="1:7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ht="30" customHeight="1" spans="1:7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ht="30" customHeight="1" spans="1:7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ht="30" customHeight="1" spans="1:7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ht="30" customHeight="1" spans="1:7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ht="30" customHeight="1" spans="1:7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ht="30" customHeight="1" spans="1:7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ht="30" customHeight="1" spans="1:7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ht="30" customHeight="1" spans="1:7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ht="30" customHeight="1" spans="1:7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ht="30" customHeight="1" spans="1:7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ht="30" customHeight="1" spans="1:7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ht="30" customHeight="1" spans="1:7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ht="30" customHeight="1" spans="1:7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ht="30" customHeight="1" spans="1:7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ht="30" customHeight="1" spans="1:7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ht="30" customHeight="1" spans="1:7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ht="30" customHeight="1" spans="1:7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ht="30" customHeight="1" spans="1:7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ht="30" customHeight="1" spans="1:7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ht="30" customHeight="1" spans="1:7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ht="30" customHeight="1" spans="1:7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ht="30" customHeight="1" spans="1:7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ht="30" customHeight="1" spans="1:7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ht="30" customHeight="1" spans="1:7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ht="30" customHeight="1" spans="1:7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ht="30" customHeight="1" spans="1:7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ht="30" customHeight="1" spans="1:7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ht="30" customHeight="1" spans="1:7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ht="30" customHeight="1" spans="1:7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ht="30" customHeight="1" spans="1:7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ht="30" customHeight="1" spans="1:7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ht="30" customHeight="1" spans="1:7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ht="30" customHeight="1" spans="1:7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ht="30" customHeight="1" spans="1:7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ht="30" customHeight="1" spans="1:7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ht="30" customHeight="1" spans="1:7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ht="30" customHeight="1" spans="1:7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ht="30" customHeight="1" spans="1:7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ht="30" customHeight="1" spans="1:7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ht="30" customHeight="1" spans="1:7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ht="30" customHeight="1" spans="1:7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ht="30" customHeight="1" spans="1:7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ht="30" customHeight="1" spans="1:7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ht="30" customHeight="1" spans="1:7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ht="30" customHeight="1" spans="1:7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ht="30" customHeight="1" spans="1:7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ht="30" customHeight="1" spans="1:7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ht="30" customHeight="1" spans="1:7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ht="30" customHeight="1" spans="1:7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ht="30" customHeight="1" spans="1:7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ht="30" customHeight="1" spans="1:7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ht="30" customHeight="1" spans="1:7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ht="30" customHeight="1" spans="1:7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ht="30" customHeight="1" spans="1:7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ht="30" customHeight="1" spans="1:7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ht="30" customHeight="1" spans="1:7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ht="30" customHeight="1" spans="1:7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ht="30" customHeight="1" spans="1:7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ht="30" customHeight="1" spans="1:7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ht="30" customHeight="1" spans="1:7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ht="30" customHeight="1" spans="1:7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ht="30" customHeight="1" spans="1:7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ht="30" customHeight="1" spans="1:7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ht="30" customHeight="1" spans="1:7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ht="30" customHeight="1" spans="1:7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ht="30" customHeight="1" spans="1:7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ht="30" customHeight="1" spans="1:7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ht="30" customHeight="1" spans="1:7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ht="30" customHeight="1" spans="1:7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ht="30" customHeight="1" spans="1:7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ht="30" customHeight="1" spans="1:7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ht="30" customHeight="1" spans="1:7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ht="30" customHeight="1" spans="1:7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ht="30" customHeight="1" spans="1:7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ht="30" customHeight="1" spans="1:7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ht="30" customHeight="1" spans="1:7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ht="30" customHeight="1" spans="1:7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ht="30" customHeight="1" spans="1:7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ht="30" customHeight="1" spans="1:7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ht="30" customHeight="1" spans="1:7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ht="30" customHeight="1" spans="1:7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ht="30" customHeight="1" spans="1:7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ht="30" customHeight="1" spans="1:7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ht="30" customHeight="1" spans="1:7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ht="30" customHeight="1" spans="1:7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ht="30" customHeight="1" spans="1:7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ht="30" customHeight="1" spans="1:7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ht="30" customHeight="1" spans="1:7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ht="30" customHeight="1" spans="1:7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ht="30" customHeight="1" spans="1:7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ht="30" customHeight="1" spans="1:7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ht="30" customHeight="1" spans="1:7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ht="30" customHeight="1" spans="1:7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ht="30" customHeight="1" spans="1:7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ht="30" customHeight="1" spans="1:7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ht="30" customHeight="1" spans="1:7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ht="30" customHeight="1" spans="1:7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ht="30" customHeight="1" spans="1:7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ht="30" customHeight="1" spans="1:7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ht="30" customHeight="1" spans="1:7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ht="30" customHeight="1" spans="1:7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ht="30" customHeight="1" spans="1:7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ht="30" customHeight="1" spans="1:7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ht="30" customHeight="1" spans="1:7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ht="30" customHeight="1" spans="1:7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ht="30" customHeight="1" spans="1:7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ht="30" customHeight="1" spans="1:7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ht="30" customHeight="1" spans="1:7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ht="30" customHeight="1" spans="1:7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ht="30" customHeight="1" spans="1:7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ht="30" customHeight="1" spans="1:7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ht="30" customHeight="1" spans="1:7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ht="30" customHeight="1" spans="1:7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ht="30" customHeight="1" spans="1:7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ht="30" customHeight="1" spans="1:7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ht="30" customHeight="1" spans="1:7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ht="30" customHeight="1" spans="1:7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ht="30" customHeight="1" spans="1:7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ht="30" customHeight="1" spans="1:7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ht="30" customHeight="1" spans="1:7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ht="30" customHeight="1" spans="1:7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ht="30" customHeight="1" spans="1:7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ht="30" customHeight="1" spans="1:7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ht="30" customHeight="1" spans="1:7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ht="30" customHeight="1" spans="1:7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ht="30" customHeight="1" spans="1:7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ht="30" customHeight="1" spans="1:7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ht="30" customHeight="1" spans="1:7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ht="30" customHeight="1" spans="1:7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ht="30" customHeight="1" spans="1:7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ht="30" customHeight="1" spans="1:7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ht="30" customHeight="1" spans="1:7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ht="30" customHeight="1" spans="1:7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ht="30" customHeight="1" spans="1:7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ht="30" customHeight="1" spans="1:7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ht="30" customHeight="1" spans="1:7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ht="30" customHeight="1" spans="1:7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ht="30" customHeight="1" spans="1:7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ht="30" customHeight="1" spans="1:7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ht="30" customHeight="1" spans="1:7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ht="30" customHeight="1" spans="1:7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ht="30" customHeight="1" spans="1:7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ht="30" customHeight="1" spans="1:7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ht="30" customHeight="1" spans="1:7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ht="30" customHeight="1" spans="1:7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ht="30" customHeight="1" spans="1:7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ht="30" customHeight="1" spans="1:7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ht="30" customHeight="1" spans="1:7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ht="30" customHeight="1" spans="1:7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ht="30" customHeight="1" spans="1:7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ht="30" customHeight="1" spans="1:7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ht="30" customHeight="1" spans="1:7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ht="30" customHeight="1" spans="1:7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ht="30" customHeight="1" spans="1:7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ht="30" customHeight="1" spans="1:7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ht="30" customHeight="1" spans="1:7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ht="30" customHeight="1" spans="1:7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ht="30" customHeight="1" spans="1:7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ht="30" customHeight="1" spans="1:7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ht="30" customHeight="1" spans="1:7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ht="30" customHeight="1" spans="1:7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ht="30" customHeight="1" spans="1:7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ht="30" customHeight="1" spans="1:7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ht="30" customHeight="1" spans="1:7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ht="30" customHeight="1" spans="1:7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ht="30" customHeight="1" spans="1:7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ht="30" customHeight="1" spans="1:7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ht="30" customHeight="1" spans="1:7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ht="30" customHeight="1" spans="1:7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ht="30" customHeight="1" spans="1:7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ht="30" customHeight="1" spans="1:7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ht="30" customHeight="1" spans="1:7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ht="30" customHeight="1" spans="1:7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ht="30" customHeight="1" spans="1:7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ht="30" customHeight="1" spans="1:7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ht="30" customHeight="1" spans="1:7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ht="30" customHeight="1" spans="1:7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ht="30" customHeight="1" spans="1:7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ht="30" customHeight="1" spans="1:7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ht="30" customHeight="1" spans="1:7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ht="30" customHeight="1" spans="1:7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ht="30" customHeight="1" spans="1:7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ht="30" customHeight="1" spans="1:7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ht="30" customHeight="1" spans="1:7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ht="30" customHeight="1" spans="1:7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ht="30" customHeight="1" spans="1:7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ht="30" customHeight="1" spans="1:7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ht="30" customHeight="1" spans="1:7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ht="30" customHeight="1" spans="1:7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ht="30" customHeight="1" spans="1:7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ht="30" customHeight="1" spans="1:7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ht="30" customHeight="1" spans="1:7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ht="30" customHeight="1" spans="1:7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ht="30" customHeight="1" spans="1:7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ht="30" customHeight="1" spans="1:7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ht="30" customHeight="1" spans="1:7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ht="30" customHeight="1" spans="1:7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ht="30" customHeight="1" spans="1:7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ht="30" customHeight="1" spans="1:7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ht="30" customHeight="1" spans="1:7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ht="30" customHeight="1" spans="1:7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ht="30" customHeight="1" spans="1:7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ht="30" customHeight="1" spans="1:7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ht="30" customHeight="1" spans="1:7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ht="30" customHeight="1" spans="1:7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ht="30" customHeight="1" spans="1:7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ht="30" customHeight="1" spans="1:7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ht="30" customHeight="1" spans="1:7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ht="30" customHeight="1" spans="1:7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ht="30" customHeight="1" spans="1:7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ht="30" customHeight="1" spans="1:7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ht="30" customHeight="1" spans="1:7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ht="30" customHeight="1" spans="1:7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ht="30" customHeight="1" spans="1:7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ht="30" customHeight="1" spans="1:7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ht="30" customHeight="1" spans="1:7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ht="30" customHeight="1" spans="1:7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ht="30" customHeight="1" spans="1:7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ht="30" customHeight="1" spans="1:7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ht="30" customHeight="1" spans="1:7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ht="30" customHeight="1" spans="1:7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ht="30" customHeight="1" spans="1:7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ht="30" customHeight="1" spans="1:7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ht="30" customHeight="1" spans="1:7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ht="30" customHeight="1" spans="1:7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ht="30" customHeight="1" spans="1:7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ht="30" customHeight="1" spans="1:7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ht="30" customHeight="1" spans="1:7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ht="30" customHeight="1" spans="1:7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ht="30" customHeight="1" spans="1:7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ht="30" customHeight="1" spans="1:7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ht="30" customHeight="1" spans="1:7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ht="30" customHeight="1" spans="1:7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ht="30" customHeight="1" spans="1:7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ht="30" customHeight="1" spans="1:7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ht="30" customHeight="1" spans="1:7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ht="30" customHeight="1" spans="1:7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ht="30" customHeight="1" spans="1:7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ht="30" customHeight="1" spans="1:7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ht="30" customHeight="1" spans="1:7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ht="30" customHeight="1" spans="1:7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ht="30" customHeight="1" spans="1:7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ht="30" customHeight="1" spans="1:7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ht="30" customHeight="1" spans="1:7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ht="30" customHeight="1" spans="1:7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ht="30" customHeight="1" spans="1:7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ht="30" customHeight="1" spans="1:7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ht="30" customHeight="1" spans="1:7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ht="30" customHeight="1" spans="1:7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ht="30" customHeight="1" spans="1:7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ht="30" customHeight="1" spans="1:7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ht="30" customHeight="1" spans="1:7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ht="30" customHeight="1" spans="1:7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ht="30" customHeight="1" spans="1:7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ht="30" customHeight="1" spans="1:7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ht="30" customHeight="1" spans="1:7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ht="30" customHeight="1" spans="1:7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ht="30" customHeight="1" spans="1:7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ht="30" customHeight="1" spans="1:7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ht="30" customHeight="1" spans="1:7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ht="30" customHeight="1" spans="1:7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ht="30" customHeight="1" spans="1:7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ht="30" customHeight="1" spans="1:7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ht="30" customHeight="1" spans="1:7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ht="30" customHeight="1" spans="1:7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ht="30" customHeight="1" spans="1:7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ht="30" customHeight="1" spans="1:7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ht="30" customHeight="1" spans="1:7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ht="30" customHeight="1" spans="1:7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ht="30" customHeight="1" spans="1:7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ht="30" customHeight="1" spans="1:7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ht="30" customHeight="1" spans="1:7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ht="30" customHeight="1" spans="1:7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ht="30" customHeight="1" spans="1:7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ht="30" customHeight="1" spans="1:7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ht="30" customHeight="1" spans="1:7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ht="30" customHeight="1" spans="1:7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ht="30" customHeight="1" spans="1:7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ht="30" customHeight="1" spans="1:7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ht="30" customHeight="1" spans="1:7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ht="30" customHeight="1" spans="1:7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ht="30" customHeight="1" spans="1:7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ht="30" customHeight="1" spans="1:7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ht="30" customHeight="1" spans="1:7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ht="30" customHeight="1" spans="1:7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ht="30" customHeight="1" spans="1:7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ht="30" customHeight="1" spans="1:7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ht="30" customHeight="1" spans="1:7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ht="30" customHeight="1" spans="1:7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ht="30" customHeight="1" spans="1:7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ht="30" customHeight="1" spans="1:7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ht="30" customHeight="1" spans="1:7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ht="30" customHeight="1" spans="1:7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ht="30" customHeight="1" spans="1:7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ht="30" customHeight="1" spans="1:7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ht="30" customHeight="1" spans="1:7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ht="30" customHeight="1" spans="1:7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ht="30" customHeight="1" spans="1:7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ht="30" customHeight="1" spans="1:7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ht="30" customHeight="1" spans="1:7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ht="30" customHeight="1" spans="1:7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ht="30" customHeight="1" spans="1:7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ht="30" customHeight="1" spans="1:7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ht="30" customHeight="1" spans="1:7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ht="30" customHeight="1" spans="1:7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ht="30" customHeight="1" spans="1:7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ht="30" customHeight="1" spans="1:7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ht="30" customHeight="1" spans="1:7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ht="30" customHeight="1" spans="1:7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ht="30" customHeight="1" spans="1:7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ht="30" customHeight="1" spans="1:7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ht="30" customHeight="1" spans="1:7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ht="30" customHeight="1" spans="1:7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ht="30" customHeight="1" spans="1:7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ht="30" customHeight="1" spans="1:7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ht="30" customHeight="1" spans="1:7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ht="30" customHeight="1" spans="1:7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ht="30" customHeight="1" spans="1:7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ht="30" customHeight="1" spans="1:7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ht="30" customHeight="1" spans="1:7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ht="30" customHeight="1" spans="1:7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ht="30" customHeight="1" spans="1:7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ht="30" customHeight="1" spans="1:7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ht="30" customHeight="1" spans="1:7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ht="30" customHeight="1" spans="1:7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ht="30" customHeight="1" spans="1:7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ht="30" customHeight="1" spans="1:7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ht="30" customHeight="1" spans="1:7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ht="30" customHeight="1" spans="1:7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ht="30" customHeight="1" spans="1:7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ht="30" customHeight="1" spans="1:7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ht="30" customHeight="1" spans="1:7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ht="30" customHeight="1" spans="1:7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ht="30" customHeight="1" spans="1:7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ht="30" customHeight="1" spans="1:7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ht="30" customHeight="1" spans="1:7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ht="30" customHeight="1" spans="1:7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ht="30" customHeight="1" spans="1:7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ht="30" customHeight="1" spans="1:7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ht="30" customHeight="1" spans="1:7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ht="30" customHeight="1" spans="1:7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ht="30" customHeight="1" spans="1:7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ht="30" customHeight="1" spans="1:7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ht="30" customHeight="1" spans="1:7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ht="30" customHeight="1" spans="1:7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ht="30" customHeight="1" spans="1:7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ht="30" customHeight="1" spans="1:7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ht="30" customHeight="1" spans="1:7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ht="30" customHeight="1" spans="1:7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ht="30" customHeight="1" spans="1:7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ht="30" customHeight="1" spans="1:7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ht="30" customHeight="1" spans="1:7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ht="30" customHeight="1" spans="1:7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ht="30" customHeight="1" spans="1:7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ht="30" customHeight="1" spans="1:7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ht="30" customHeight="1" spans="1:7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ht="30" customHeight="1" spans="1:7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ht="30" customHeight="1" spans="1:7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ht="30" customHeight="1" spans="1:7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ht="30" customHeight="1" spans="1:7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ht="30" customHeight="1" spans="1:7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ht="30" customHeight="1" spans="1:7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ht="30" customHeight="1" spans="1:7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ht="30" customHeight="1" spans="1:7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ht="30" customHeight="1" spans="1:7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ht="30" customHeight="1" spans="1:7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ht="30" customHeight="1" spans="1:7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ht="30" customHeight="1" spans="1:7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ht="30" customHeight="1" spans="1:7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ht="30" customHeight="1" spans="1:7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ht="30" customHeight="1" spans="1:7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ht="30" customHeight="1" spans="1:7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ht="30" customHeight="1" spans="1:7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ht="30" customHeight="1" spans="1:7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ht="30" customHeight="1" spans="1:7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ht="30" customHeight="1" spans="1:7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ht="30" customHeight="1" spans="1:7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ht="30" customHeight="1" spans="1:7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ht="30" customHeight="1" spans="1:7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ht="30" customHeight="1" spans="1:7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ht="30" customHeight="1" spans="1:7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ht="30" customHeight="1" spans="1:7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ht="30" customHeight="1" spans="1:7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ht="30" customHeight="1" spans="1:7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ht="30" customHeight="1" spans="1:7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ht="30" customHeight="1" spans="1:7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ht="30" customHeight="1" spans="1:7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ht="30" customHeight="1" spans="1:7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ht="30" customHeight="1" spans="1:7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ht="30" customHeight="1" spans="1:7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ht="30" customHeight="1" spans="1:7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ht="30" customHeight="1" spans="1:7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ht="30" customHeight="1" spans="1:7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ht="30" customHeight="1" spans="1:7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ht="30" customHeight="1" spans="1:7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ht="30" customHeight="1" spans="1:7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ht="30" customHeight="1" spans="1:7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ht="30" customHeight="1" spans="1:7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ht="30" customHeight="1" spans="1:7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ht="30" customHeight="1" spans="1:7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ht="30" customHeight="1" spans="1:7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ht="30" customHeight="1" spans="1:7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ht="30" customHeight="1" spans="1:7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ht="30" customHeight="1" spans="1:7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ht="30" customHeight="1" spans="1:7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ht="30" customHeight="1" spans="1:7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ht="30" customHeight="1" spans="1:7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ht="30" customHeight="1" spans="1:7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ht="30" customHeight="1" spans="1:7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ht="30" customHeight="1" spans="1:7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ht="30" customHeight="1" spans="1:7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ht="30" customHeight="1" spans="1:7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ht="30" customHeight="1" spans="1:7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ht="30" customHeight="1" spans="1:7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ht="30" customHeight="1" spans="1:7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ht="30" customHeight="1" spans="1:7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ht="30" customHeight="1" spans="1:7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ht="30" customHeight="1" spans="1:7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ht="30" customHeight="1" spans="1:7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ht="30" customHeight="1" spans="1:7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ht="30" customHeight="1" spans="1:7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ht="30" customHeight="1" spans="1:7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ht="30" customHeight="1" spans="1:7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ht="30" customHeight="1" spans="1:7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ht="30" customHeight="1" spans="1:7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ht="30" customHeight="1" spans="1:7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ht="30" customHeight="1" spans="1:7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ht="30" customHeight="1" spans="1:7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ht="30" customHeight="1" spans="1:7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ht="30" customHeight="1" spans="1:7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ht="30" customHeight="1" spans="1:7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ht="30" customHeight="1" spans="1:7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ht="30" customHeight="1" spans="1:7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ht="30" customHeight="1" spans="1:7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ht="30" customHeight="1" spans="1:7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ht="30" customHeight="1" spans="1:7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ht="30" customHeight="1" spans="1:7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ht="30" customHeight="1" spans="1:7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ht="30" customHeight="1" spans="1:7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ht="30" customHeight="1" spans="1:7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ht="30" customHeight="1" spans="1:7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ht="30" customHeight="1" spans="1:7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ht="30" customHeight="1" spans="1:7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ht="30" customHeight="1" spans="1:7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ht="30" customHeight="1" spans="1:7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ht="30" customHeight="1" spans="1:7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ht="30" customHeight="1" spans="1:7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ht="30" customHeight="1" spans="1:7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ht="30" customHeight="1" spans="1:7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ht="30" customHeight="1" spans="1:7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ht="30" customHeight="1" spans="1:7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ht="30" customHeight="1" spans="1:7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ht="30" customHeight="1" spans="1:7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ht="30" customHeight="1" spans="1:7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ht="30" customHeight="1" spans="1:7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ht="30" customHeight="1" spans="1:7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ht="30" customHeight="1" spans="1:7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ht="30" customHeight="1" spans="1:7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ht="30" customHeight="1" spans="1:7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ht="30" customHeight="1" spans="1:7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ht="30" customHeight="1" spans="1:7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ht="30" customHeight="1" spans="1:7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ht="30" customHeight="1" spans="1:7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ht="30" customHeight="1" spans="1:7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ht="30" customHeight="1" spans="1:7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ht="30" customHeight="1" spans="1:7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ht="30" customHeight="1" spans="1:7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ht="30" customHeight="1" spans="1:7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ht="30" customHeight="1" spans="1:7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ht="30" customHeight="1" spans="1:7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ht="30" customHeight="1" spans="1:7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ht="30" customHeight="1" spans="1:7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ht="30" customHeight="1" spans="1:7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ht="30" customHeight="1" spans="1:7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ht="30" customHeight="1" spans="1:7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ht="30" customHeight="1" spans="1:7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ht="30" customHeight="1" spans="1:7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ht="30" customHeight="1" spans="1:7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ht="30" customHeight="1" spans="1:7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ht="30" customHeight="1" spans="1:7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ht="30" customHeight="1" spans="1:7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ht="30" customHeight="1" spans="1:7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ht="30" customHeight="1" spans="1:7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ht="30" customHeight="1" spans="1:7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ht="30" customHeight="1" spans="1:7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ht="30" customHeight="1" spans="1:7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ht="30" customHeight="1" spans="1:7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ht="30" customHeight="1" spans="1:7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ht="30" customHeight="1" spans="1:7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ht="30" customHeight="1" spans="1:7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ht="30" customHeight="1" spans="1:7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ht="30" customHeight="1" spans="1:7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ht="30" customHeight="1" spans="1:7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ht="30" customHeight="1" spans="1:7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ht="30" customHeight="1" spans="1:7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ht="30" customHeight="1" spans="1:7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ht="30" customHeight="1" spans="1:7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ht="30" customHeight="1" spans="1:7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ht="30" customHeight="1" spans="1:7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ht="30" customHeight="1" spans="1:7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ht="30" customHeight="1" spans="1:7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ht="30" customHeight="1" spans="1:7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ht="30" customHeight="1" spans="1:7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ht="30" customHeight="1" spans="1:7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ht="30" customHeight="1" spans="1:7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ht="30" customHeight="1" spans="1:7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ht="30" customHeight="1" spans="1:7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ht="30" customHeight="1" spans="1:7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ht="30" customHeight="1" spans="1:7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ht="30" customHeight="1" spans="1:7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ht="30" customHeight="1" spans="1:7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ht="30" customHeight="1" spans="1:7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ht="30" customHeight="1" spans="1:7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ht="30" customHeight="1" spans="1:7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ht="30" customHeight="1" spans="1:7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ht="30" customHeight="1" spans="1:7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ht="30" customHeight="1" spans="1:7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ht="30" customHeight="1" spans="1:7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ht="30" customHeight="1" spans="1:7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ht="30" customHeight="1" spans="1:7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ht="30" customHeight="1" spans="1:7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ht="30" customHeight="1" spans="1:7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ht="30" customHeight="1" spans="1:7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ht="30" customHeight="1" spans="1:7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ht="30" customHeight="1" spans="1:7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ht="30" customHeight="1" spans="1:7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ht="30" customHeight="1" spans="1:7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ht="30" customHeight="1" spans="1:7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ht="30" customHeight="1" spans="1:7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ht="30" customHeight="1" spans="1:7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ht="30" customHeight="1" spans="1:7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ht="30" customHeight="1" spans="1:7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ht="30" customHeight="1" spans="1:7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ht="30" customHeight="1" spans="1:7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ht="30" customHeight="1" spans="1:7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ht="30" customHeight="1" spans="1:7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ht="30" customHeight="1" spans="1:7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ht="30" customHeight="1" spans="1:7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ht="30" customHeight="1" spans="1:7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ht="30" customHeight="1" spans="1:7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ht="30" customHeight="1" spans="1:7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ht="30" customHeight="1" spans="1:7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ht="30" customHeight="1" spans="1:7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ht="30" customHeight="1" spans="1:7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ht="30" customHeight="1" spans="1:7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ht="30" customHeight="1" spans="1:7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ht="30" customHeight="1" spans="1:7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ht="30" customHeight="1" spans="1:7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ht="30" customHeight="1" spans="1:7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ht="30" customHeight="1" spans="1:7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ht="30" customHeight="1" spans="1:7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ht="30" customHeight="1" spans="1:7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ht="30" customHeight="1" spans="1:7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ht="30" customHeight="1" spans="1:7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ht="30" customHeight="1" spans="1:7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ht="30" customHeight="1" spans="1:7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ht="30" customHeight="1" spans="1:7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ht="30" customHeight="1" spans="1:7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ht="30" customHeight="1" spans="1:7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ht="30" customHeight="1" spans="1:7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ht="30" customHeight="1" spans="1:7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ht="30" customHeight="1" spans="1:7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ht="30" customHeight="1" spans="1:7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ht="30" customHeight="1" spans="1:7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ht="30" customHeight="1" spans="1:7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ht="30" customHeight="1" spans="1:7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ht="30" customHeight="1" spans="1:7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ht="30" customHeight="1" spans="1:7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ht="30" customHeight="1" spans="1:7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ht="30" customHeight="1" spans="1:7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ht="30" customHeight="1" spans="1:7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ht="30" customHeight="1" spans="1:7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ht="30" customHeight="1" spans="1:7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ht="30" customHeight="1" spans="1:7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ht="30" customHeight="1" spans="1:7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ht="30" customHeight="1" spans="1:7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ht="30" customHeight="1" spans="1:7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ht="30" customHeight="1" spans="1:7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ht="30" customHeight="1" spans="1:7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ht="30" customHeight="1" spans="1:7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ht="30" customHeight="1" spans="1:7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ht="30" customHeight="1" spans="1:7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ht="30" customHeight="1" spans="1:7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ht="30" customHeight="1" spans="1:7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ht="30" customHeight="1" spans="1:7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ht="30" customHeight="1" spans="1:7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ht="30" customHeight="1" spans="1:7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ht="30" customHeight="1" spans="1:7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ht="30" customHeight="1" spans="1:7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ht="30" customHeight="1" spans="1:7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ht="30" customHeight="1" spans="1:7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ht="30" customHeight="1" spans="1:7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ht="30" customHeight="1" spans="1:7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ht="30" customHeight="1" spans="1:7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ht="30" customHeight="1" spans="1:7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ht="30" customHeight="1" spans="1:7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ht="30" customHeight="1" spans="1:7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ht="30" customHeight="1" spans="1:7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ht="30" customHeight="1" spans="1:7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ht="30" customHeight="1" spans="1:7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ht="30" customHeight="1" spans="1:7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ht="30" customHeight="1" spans="1:7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ht="30" customHeight="1" spans="1:7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ht="30" customHeight="1" spans="1:7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ht="30" customHeight="1" spans="1:7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ht="30" customHeight="1" spans="1:7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ht="30" customHeight="1" spans="1:7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ht="30" customHeight="1" spans="1:7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ht="30" customHeight="1" spans="1:7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ht="30" customHeight="1" spans="1:7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ht="30" customHeight="1" spans="1:7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ht="30" customHeight="1" spans="1:7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ht="30" customHeight="1" spans="1:7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ht="30" customHeight="1" spans="1:7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ht="30" customHeight="1" spans="1:7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ht="30" customHeight="1" spans="1:7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ht="30" customHeight="1" spans="1:7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ht="30" customHeight="1" spans="1:7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ht="30" customHeight="1" spans="1:7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ht="30" customHeight="1" spans="1:7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ht="30" customHeight="1" spans="1:7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ht="30" customHeight="1" spans="1:7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ht="30" customHeight="1" spans="1:7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ht="30" customHeight="1" spans="1:7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ht="30" customHeight="1" spans="1:7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ht="30" customHeight="1" spans="1:7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ht="30" customHeight="1" spans="1:7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ht="30" customHeight="1" spans="1:7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ht="30" customHeight="1" spans="1:7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ht="30" customHeight="1" spans="1:7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ht="30" customHeight="1" spans="1:7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ht="30" customHeight="1" spans="1:7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ht="30" customHeight="1" spans="1:7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ht="30" customHeight="1" spans="1:7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ht="30" customHeight="1" spans="1:7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ht="30" customHeight="1" spans="1:7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ht="30" customHeight="1" spans="1:7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ht="30" customHeight="1" spans="1:7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ht="30" customHeight="1" spans="1:7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ht="30" customHeight="1" spans="1:7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ht="30" customHeight="1" spans="1:7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ht="30" customHeight="1" spans="1:7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ht="30" customHeight="1" spans="1:7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ht="30" customHeight="1" spans="1:7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ht="30" customHeight="1" spans="1:7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ht="30" customHeight="1" spans="1:7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ht="30" customHeight="1" spans="1:7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ht="30" customHeight="1" spans="1:7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ht="30" customHeight="1" spans="1:7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ht="30" customHeight="1" spans="1:7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ht="30" customHeight="1" spans="1:7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ht="30" customHeight="1" spans="1:7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ht="30" customHeight="1" spans="1:7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ht="30" customHeight="1" spans="1:7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ht="30" customHeight="1" spans="1:7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ht="30" customHeight="1" spans="1:7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ht="30" customHeight="1" spans="1:7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ht="30" customHeight="1" spans="1:7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ht="30" customHeight="1" spans="1:7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ht="30" customHeight="1" spans="1:7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ht="30" customHeight="1" spans="1:7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ht="30" customHeight="1" spans="1:7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ht="30" customHeight="1" spans="1:7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ht="30" customHeight="1" spans="1:7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ht="30" customHeight="1" spans="1:7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ht="30" customHeight="1" spans="1:7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ht="30" customHeight="1" spans="1:7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ht="30" customHeight="1" spans="1:7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ht="30" customHeight="1" spans="1:7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ht="30" customHeight="1" spans="1:7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ht="30" customHeight="1" spans="1:7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ht="30" customHeight="1" spans="1:7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ht="30" customHeight="1" spans="1:7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ht="30" customHeight="1" spans="1:7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ht="30" customHeight="1" spans="1:7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ht="30" customHeight="1" spans="1:7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ht="30" customHeight="1" spans="1:7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ht="30" customHeight="1" spans="1:7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ht="30" customHeight="1" spans="1:7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ht="30" customHeight="1" spans="1:7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ht="30" customHeight="1" spans="1:7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ht="30" customHeight="1" spans="1:7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ht="30" customHeight="1" spans="1:7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ht="30" customHeight="1" spans="1:7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ht="30" customHeight="1" spans="1:7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ht="30" customHeight="1" spans="1:7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ht="30" customHeight="1" spans="1:7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ht="30" customHeight="1" spans="1:7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ht="30" customHeight="1" spans="1:7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ht="30" customHeight="1" spans="1:7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ht="30" customHeight="1" spans="1:7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ht="30" customHeight="1" spans="1:7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ht="30" customHeight="1" spans="1:7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ht="30" customHeight="1" spans="1:7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ht="30" customHeight="1" spans="1:7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ht="30" customHeight="1" spans="1:7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ht="30" customHeight="1" spans="1:7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ht="30" customHeight="1" spans="1:7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ht="30" customHeight="1" spans="1:7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ht="30" customHeight="1" spans="1:7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ht="30" customHeight="1" spans="1:7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ht="30" customHeight="1" spans="1:7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ht="30" customHeight="1" spans="1:7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ht="30" customHeight="1" spans="1:7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ht="30" customHeight="1" spans="1:7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ht="30" customHeight="1" spans="1:7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ht="30" customHeight="1" spans="1:7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ht="30" customHeight="1" spans="1:7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ht="30" customHeight="1" spans="1:7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ht="30" customHeight="1" spans="1:7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ht="30" customHeight="1" spans="1:7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ht="30" customHeight="1" spans="1:7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ht="30" customHeight="1" spans="1:7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ht="30" customHeight="1" spans="1:7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ht="30" customHeight="1" spans="1:7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ht="30" customHeight="1" spans="1:7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ht="30" customHeight="1" spans="1:7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ht="30" customHeight="1" spans="1:7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ht="30" customHeight="1" spans="1:7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ht="30" customHeight="1" spans="1:7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ht="30" customHeight="1" spans="1:7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ht="30" customHeight="1" spans="1:7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ht="30" customHeight="1" spans="1:7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ht="30" customHeight="1" spans="1:7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ht="30" customHeight="1" spans="1:7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ht="30" customHeight="1" spans="1:7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ht="30" customHeight="1" spans="1:7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ht="30" customHeight="1" spans="1:7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ht="30" customHeight="1" spans="1:7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ht="30" customHeight="1" spans="1:7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ht="30" customHeight="1" spans="1:7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ht="30" customHeight="1" spans="1:7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ht="30" customHeight="1" spans="1:7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ht="30" customHeight="1" spans="1:7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ht="30" customHeight="1" spans="1:7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ht="30" customHeight="1" spans="1:7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ht="30" customHeight="1" spans="1:7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ht="30" customHeight="1" spans="1:7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ht="30" customHeight="1" spans="1:7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ht="30" customHeight="1" spans="1:7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ht="30" customHeight="1" spans="1:7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ht="30" customHeight="1" spans="1:7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ht="30" customHeight="1" spans="1:7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ht="30" customHeight="1" spans="1:7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ht="30" customHeight="1" spans="1:7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ht="30" customHeight="1" spans="1:7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ht="30" customHeight="1" spans="1:7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ht="30" customHeight="1" spans="1:7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ht="30" customHeight="1" spans="1:7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ht="30" customHeight="1" spans="1:7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ht="30" customHeight="1" spans="1:7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ht="30" customHeight="1" spans="1:7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ht="30" customHeight="1" spans="1:7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ht="30" customHeight="1" spans="1:7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ht="30" customHeight="1" spans="1:7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ht="30" customHeight="1" spans="1:7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ht="30" customHeight="1" spans="1:7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ht="30" customHeight="1" spans="1:7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ht="30" customHeight="1" spans="1:7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ht="30" customHeight="1" spans="1:7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ht="30" customHeight="1" spans="1:7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ht="30" customHeight="1" spans="1:7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ht="30" customHeight="1" spans="1:7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ht="30" customHeight="1" spans="1:7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ht="30" customHeight="1" spans="1:7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ht="30" customHeight="1" spans="1:7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ht="30" customHeight="1" spans="1:7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ht="30" customHeight="1" spans="1:7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ht="30" customHeight="1" spans="1:7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ht="30" customHeight="1" spans="1:7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ht="30" customHeight="1" spans="1:7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ht="30" customHeight="1" spans="1:7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ht="30" customHeight="1" spans="1:7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ht="30" customHeight="1" spans="1:7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ht="30" customHeight="1" spans="1:7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ht="30" customHeight="1" spans="1:7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ht="30" customHeight="1" spans="1:7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ht="30" customHeight="1" spans="1:7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ht="30" customHeight="1" spans="1:7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ht="30" customHeight="1" spans="1:7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ht="30" customHeight="1" spans="1:7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ht="30" customHeight="1" spans="1:7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ht="30" customHeight="1" spans="1:7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ht="30" customHeight="1" spans="1:7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ht="30" customHeight="1" spans="1:7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ht="30" customHeight="1" spans="1:7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ht="30" customHeight="1" spans="1:7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ht="30" customHeight="1" spans="1:7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ht="30" customHeight="1" spans="1:7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ht="30" customHeight="1" spans="1:7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ht="30" customHeight="1" spans="1:7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ht="30" customHeight="1" spans="1:7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ht="30" customHeight="1" spans="1:7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ht="30" customHeight="1" spans="1:7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ht="30" customHeight="1" spans="1:7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ht="30" customHeight="1" spans="1:7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ht="30" customHeight="1" spans="1:7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ht="30" customHeight="1" spans="1:7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ht="30" customHeight="1" spans="1:7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ht="30" customHeight="1" spans="1:7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ht="30" customHeight="1" spans="1:7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ht="30" customHeight="1" spans="1:7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ht="30" customHeight="1" spans="1:7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ht="30" customHeight="1" spans="1:7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ht="30" customHeight="1" spans="1:7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ht="30" customHeight="1" spans="1:7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ht="30" customHeight="1" spans="1:7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ht="30" customHeight="1" spans="1:7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ht="30" customHeight="1" spans="1:7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ht="30" customHeight="1" spans="1:7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ht="30" customHeight="1" spans="1:7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ht="30" customHeight="1" spans="1:7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ht="30" customHeight="1" spans="1:7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ht="30" customHeight="1" spans="1:7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ht="30" customHeight="1" spans="1:7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ht="30" customHeight="1" spans="1:7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ht="30" customHeight="1" spans="1:7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ht="30" customHeight="1" spans="1:7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ht="30" customHeight="1" spans="1:7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ht="30" customHeight="1" spans="1:7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ht="30" customHeight="1" spans="1:7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ht="30" customHeight="1" spans="1:7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ht="30" customHeight="1" spans="1:7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ht="30" customHeight="1" spans="1:7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ht="30" customHeight="1" spans="1:7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ht="30" customHeight="1" spans="1:7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ht="30" customHeight="1" spans="1:7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ht="30" customHeight="1" spans="1:7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ht="30" customHeight="1" spans="1:7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ht="30" customHeight="1" spans="1:7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ht="30" customHeight="1" spans="1:7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ht="30" customHeight="1" spans="1:7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ht="30" customHeight="1" spans="1:7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ht="30" customHeight="1" spans="1:7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ht="30" customHeight="1" spans="1:7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ht="30" customHeight="1" spans="1:7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ht="30" customHeight="1" spans="1:7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ht="30" customHeight="1" spans="1:7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ht="30" customHeight="1" spans="1:7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ht="30" customHeight="1" spans="1:7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ht="30" customHeight="1" spans="1:7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ht="30" customHeight="1" spans="1:7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ht="30" customHeight="1" spans="1:7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ht="30" customHeight="1" spans="1:7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ht="30" customHeight="1" spans="1:7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ht="30" customHeight="1" spans="1:7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ht="30" customHeight="1" spans="1:7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ht="30" customHeight="1" spans="1:7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ht="30" customHeight="1" spans="1:7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ht="30" customHeight="1" spans="1:7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ht="30" customHeight="1" spans="1:7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ht="30" customHeight="1" spans="1:7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ht="30" customHeight="1" spans="1:7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ht="30" customHeight="1" spans="1:7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ht="30" customHeight="1" spans="1:7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ht="30" customHeight="1" spans="1:7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ht="30" customHeight="1" spans="1:7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ht="30" customHeight="1" spans="1:7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ht="30" customHeight="1" spans="1:7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ht="30" customHeight="1" spans="1:7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ht="30" customHeight="1" spans="1:7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ht="30" customHeight="1" spans="1:7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ht="30" customHeight="1" spans="1:7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ht="30" customHeight="1" spans="1:7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ht="30" customHeight="1" spans="1:7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ht="30" customHeight="1" spans="1:7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ht="30" customHeight="1" spans="1:7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ht="30" customHeight="1" spans="1:7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ht="30" customHeight="1" spans="1:7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ht="30" customHeight="1" spans="1:7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ht="30" customHeight="1" spans="1:7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ht="30" customHeight="1" spans="1:7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ht="30" customHeight="1" spans="1:7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ht="30" customHeight="1" spans="1:7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ht="30" customHeight="1" spans="1:7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ht="30" customHeight="1" spans="1:7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ht="30" customHeight="1" spans="1:7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ht="30" customHeight="1" spans="1:7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ht="30" customHeight="1" spans="1:7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ht="30" customHeight="1" spans="1:7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ht="30" customHeight="1" spans="1:7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ht="30" customHeight="1" spans="1:7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ht="30" customHeight="1" spans="1:7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ht="30" customHeight="1" spans="1:7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ht="30" customHeight="1" spans="1:7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ht="30" customHeight="1" spans="1:7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ht="30" customHeight="1" spans="1:7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ht="30" customHeight="1" spans="1:7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ht="30" customHeight="1" spans="1:7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ht="30" customHeight="1" spans="1:7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ht="30" customHeight="1" spans="1:7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ht="30" customHeight="1" spans="1:7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ht="30" customHeight="1" spans="1:7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ht="30" customHeight="1" spans="1:7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ht="30" customHeight="1" spans="1:7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ht="30" customHeight="1" spans="1:7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ht="30" customHeight="1" spans="1:7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ht="30" customHeight="1" spans="1:7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ht="30" customHeight="1" spans="1:7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ht="30" customHeight="1" spans="1:7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ht="30" customHeight="1" spans="1:7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ht="30" customHeight="1" spans="1:7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ht="30" customHeight="1" spans="1:7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ht="30" customHeight="1" spans="1:7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ht="30" customHeight="1" spans="1:7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ht="30" customHeight="1" spans="1:7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ht="30" customHeight="1" spans="1:7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ht="30" customHeight="1" spans="1:7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ht="30" customHeight="1" spans="1:7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ht="30" customHeight="1" spans="1:7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ht="30" customHeight="1" spans="1:7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ht="30" customHeight="1" spans="1:7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ht="30" customHeight="1" spans="1:7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ht="30" customHeight="1" spans="1:7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ht="30" customHeight="1" spans="1:7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ht="30" customHeight="1" spans="1:7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ht="30" customHeight="1" spans="1:7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ht="30" customHeight="1" spans="1:7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ht="30" customHeight="1" spans="1:7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ht="30" customHeight="1" spans="1:7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ht="30" customHeight="1" spans="1:7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ht="30" customHeight="1" spans="1:7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ht="30" customHeight="1" spans="1:7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ht="30" customHeight="1" spans="1:7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ht="30" customHeight="1" spans="1:7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ht="30" customHeight="1" spans="1:7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ht="30" customHeight="1" spans="1:7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ht="30" customHeight="1" spans="1:7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ht="30" customHeight="1" spans="1:7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ht="30" customHeight="1" spans="1:7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ht="30" customHeight="1" spans="1:7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ht="30" customHeight="1" spans="1:7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ht="30" customHeight="1" spans="1:7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ht="30" customHeight="1" spans="1:7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ht="30" customHeight="1" spans="1:7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ht="30" customHeight="1" spans="1:7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ht="30" customHeight="1" spans="1:7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ht="30" customHeight="1" spans="1:7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ht="30" customHeight="1" spans="1:7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ht="30" customHeight="1" spans="1:7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ht="30" customHeight="1" spans="1:7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ht="30" customHeight="1" spans="1:7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ht="30" customHeight="1" spans="1:7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ht="30" customHeight="1" spans="1:7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ht="30" customHeight="1" spans="1:7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ht="30" customHeight="1" spans="1:7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ht="30" customHeight="1" spans="1:7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ht="30" customHeight="1" spans="1:7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ht="30" customHeight="1" spans="1:7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ht="30" customHeight="1" spans="1:7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ht="30" customHeight="1" spans="1:7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ht="30" customHeight="1" spans="1:7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ht="30" customHeight="1" spans="1:7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ht="30" customHeight="1" spans="1:7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ht="30" customHeight="1" spans="1:7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ht="30" customHeight="1" spans="1:7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ht="30" customHeight="1" spans="1:7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ht="30" customHeight="1" spans="1:7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ht="30" customHeight="1" spans="1:7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ht="30" customHeight="1" spans="1:7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ht="30" customHeight="1" spans="1:7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ht="30" customHeight="1" spans="1:7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ht="30" customHeight="1" spans="1:7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ht="30" customHeight="1" spans="1:7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ht="30" customHeight="1" spans="1:7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ht="30" customHeight="1" spans="1:7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ht="30" customHeight="1" spans="1:7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ht="30" customHeight="1" spans="1:7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ht="30" customHeight="1" spans="1:7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ht="30" customHeight="1" spans="1:7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ht="30" customHeight="1" spans="1:7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ht="30" customHeight="1" spans="1:7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ht="30" customHeight="1" spans="1:7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ht="30" customHeight="1" spans="1:7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ht="30" customHeight="1" spans="1:7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ht="30" customHeight="1" spans="1:7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ht="30" customHeight="1" spans="1:7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ht="30" customHeight="1" spans="1:7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ht="30" customHeight="1" spans="1:7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ht="30" customHeight="1" spans="1:7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ht="30" customHeight="1" spans="1:7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ht="30" customHeight="1" spans="1:7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ht="30" customHeight="1" spans="1:7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ht="30" customHeight="1" spans="1:7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ht="30" customHeight="1" spans="1:7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ht="30" customHeight="1" spans="1:7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ht="30" customHeight="1" spans="1:7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ht="30" customHeight="1" spans="1:7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ht="30" customHeight="1" spans="1:7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ht="30" customHeight="1" spans="1:7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ht="30" customHeight="1" spans="1:7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ht="30" customHeight="1" spans="1:7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ht="30" customHeight="1" spans="1:7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ht="30" customHeight="1" spans="1:7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ht="30" customHeight="1" spans="1:7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ht="30" customHeight="1" spans="1:7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ht="30" customHeight="1" spans="1:7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ht="30" customHeight="1" spans="1:7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ht="30" customHeight="1" spans="1:7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ht="30" customHeight="1" spans="1:7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ht="30" customHeight="1" spans="1:7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ht="30" customHeight="1" spans="1:7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ht="30" customHeight="1" spans="1:7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ht="30" customHeight="1" spans="1:7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ht="30" customHeight="1" spans="1:7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ht="30" customHeight="1" spans="1:7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ht="30" customHeight="1" spans="1:7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ht="30" customHeight="1" spans="1:7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ht="30" customHeight="1" spans="1:7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ht="30" customHeight="1" spans="1:7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ht="30" customHeight="1" spans="1:7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ht="30" customHeight="1" spans="1:7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ht="30" customHeight="1" spans="1:7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ht="30" customHeight="1" spans="1:7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ht="30" customHeight="1" spans="1:7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ht="30" customHeight="1" spans="1:7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ht="30" customHeight="1" spans="1:7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ht="30" customHeight="1" spans="1:7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ht="30" customHeight="1" spans="1:7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ht="30" customHeight="1" spans="1:7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ht="30" customHeight="1" spans="1:7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ht="30" customHeight="1" spans="1:7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ht="30" customHeight="1" spans="1:7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ht="30" customHeight="1" spans="1:7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ht="30" customHeight="1" spans="1:7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ht="30" customHeight="1" spans="1:7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ht="30" customHeight="1" spans="1:7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ht="30" customHeight="1" spans="1:7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ht="30" customHeight="1" spans="1:7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ht="30" customHeight="1" spans="1:7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ht="30" customHeight="1" spans="1:7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ht="30" customHeight="1" spans="1:7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ht="30" customHeight="1" spans="1:7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ht="30" customHeight="1" spans="1:7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ht="30" customHeight="1" spans="1:7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ht="30" customHeight="1" spans="1:7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ht="30" customHeight="1" spans="1:7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ht="30" customHeight="1" spans="1:7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ht="30" customHeight="1" spans="1:7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ht="30" customHeight="1" spans="1:7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ht="30" customHeight="1" spans="1:7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ht="30" customHeight="1" spans="1:7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ht="30" customHeight="1" spans="1:7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ht="30" customHeight="1" spans="1:7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ht="30" customHeight="1" spans="1:7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ht="30" customHeight="1" spans="1:7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ht="30" customHeight="1" spans="1:7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ht="30" customHeight="1" spans="1:7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ht="30" customHeight="1" spans="1:7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ht="30" customHeight="1" spans="1:7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ht="30" customHeight="1" spans="1:7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ht="30" customHeight="1" spans="1:7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ht="30" customHeight="1" spans="1:7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ht="30" customHeight="1" spans="1:7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ht="30" customHeight="1" spans="1:7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ht="30" customHeight="1" spans="1:7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ht="30" customHeight="1" spans="1:7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ht="30" customHeight="1" spans="1:7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ht="30" customHeight="1" spans="1:7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ht="30" customHeight="1" spans="1:7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ht="30" customHeight="1" spans="1:7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ht="30" customHeight="1" spans="1:7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ht="30" customHeight="1" spans="1:7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ht="30" customHeight="1" spans="1:7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ht="30" customHeight="1" spans="1:7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ht="30" customHeight="1" spans="1:7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ht="30" customHeight="1" spans="1:7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ht="30" customHeight="1" spans="1:7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ht="30" customHeight="1" spans="1:7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ht="30" customHeight="1" spans="1:7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ht="30" customHeight="1" spans="1:7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ht="30" customHeight="1" spans="1:7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ht="30" customHeight="1" spans="1:7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ht="30" customHeight="1" spans="1:7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ht="30" customHeight="1" spans="1:7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ht="30" customHeight="1" spans="1:7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ht="30" customHeight="1" spans="1:7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ht="30" customHeight="1" spans="1:7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ht="30" customHeight="1" spans="1:7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ht="30" customHeight="1" spans="1:7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ht="30" customHeight="1" spans="1:7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ht="30" customHeight="1" spans="1:7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ht="30" customHeight="1" spans="1:7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ht="30" customHeight="1" spans="1:7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ht="30" customHeight="1" spans="1:7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ht="30" customHeight="1" spans="1:7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ht="30" customHeight="1" spans="1:7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ht="30" customHeight="1" spans="1:7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ht="30" customHeight="1" spans="1:7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ht="30" customHeight="1" spans="1:7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ht="30" customHeight="1" spans="1:7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ht="30" customHeight="1" spans="1:7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ht="30" customHeight="1" spans="1:7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ht="30" customHeight="1" spans="1:7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ht="30" customHeight="1" spans="1:7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ht="30" customHeight="1" spans="1:7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ht="30" customHeight="1" spans="1:7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ht="30" customHeight="1" spans="1:7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ht="30" customHeight="1" spans="1:7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ht="30" customHeight="1" spans="1:7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ht="30" customHeight="1" spans="1:7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ht="30" customHeight="1" spans="1:7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ht="30" customHeight="1" spans="1:7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ht="30" customHeight="1" spans="1:7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ht="30" customHeight="1" spans="1:7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ht="30" customHeight="1" spans="1:7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ht="30" customHeight="1" spans="1:7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ht="30" customHeight="1" spans="1:7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ht="30" customHeight="1" spans="1:7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ht="30" customHeight="1" spans="1:7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ht="30" customHeight="1" spans="1:7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ht="30" customHeight="1" spans="1:7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ht="30" customHeight="1" spans="1:7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ht="30" customHeight="1" spans="1:7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ht="30" customHeight="1" spans="1:7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ht="30" customHeight="1" spans="1:7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ht="30" customHeight="1" spans="1:7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ht="30" customHeight="1" spans="1:7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ht="30" customHeight="1" spans="1:7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ht="30" customHeight="1" spans="1:7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ht="30" customHeight="1" spans="1:7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ht="30" customHeight="1" spans="1:7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ht="30" customHeight="1" spans="1:7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ht="30" customHeight="1" spans="1:7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ht="30" customHeight="1" spans="1:7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ht="30" customHeight="1" spans="1:7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ht="30" customHeight="1" spans="1:7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ht="30" customHeight="1" spans="1:7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ht="30" customHeight="1" spans="1:7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ht="30" customHeight="1" spans="1:7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ht="30" customHeight="1" spans="1:7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ht="30" customHeight="1" spans="1:7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ht="30" customHeight="1" spans="1:7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ht="30" customHeight="1" spans="1:7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ht="30" customHeight="1" spans="1:7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ht="30" customHeight="1" spans="1:7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ht="30" customHeight="1" spans="1:7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ht="30" customHeight="1" spans="1:7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ht="30" customHeight="1" spans="1:7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ht="30" customHeight="1" spans="1:7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ht="30" customHeight="1" spans="1:7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ht="30" customHeight="1" spans="1:7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ht="30" customHeight="1" spans="1:7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ht="30" customHeight="1" spans="1:7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ht="30" customHeight="1" spans="1:7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ht="30" customHeight="1" spans="1:7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ht="30" customHeight="1" spans="1:7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ht="30" customHeight="1" spans="1:7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ht="30" customHeight="1" spans="1:7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ht="30" customHeight="1" spans="1:7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ht="30" customHeight="1" spans="1:7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ht="30" customHeight="1" spans="1:7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ht="30" customHeight="1" spans="1:7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ht="30" customHeight="1" spans="1:7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ht="30" customHeight="1" spans="1:7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ht="30" customHeight="1" spans="1:7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ht="30" customHeight="1" spans="1:7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ht="30" customHeight="1" spans="1:7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ht="30" customHeight="1" spans="1:7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ht="30" customHeight="1" spans="1:7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ht="30" customHeight="1" spans="1:7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ht="30" customHeight="1" spans="1:7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ht="30" customHeight="1" spans="1:7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ht="30" customHeight="1" spans="1:7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ht="30" customHeight="1" spans="1:7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ht="30" customHeight="1" spans="1:7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ht="30" customHeight="1" spans="1:7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ht="30" customHeight="1" spans="1:7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ht="30" customHeight="1" spans="1:7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ht="30" customHeight="1" spans="1:7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ht="30" customHeight="1" spans="1:7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ht="30" customHeight="1" spans="1:7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ht="30" customHeight="1" spans="1:7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ht="30" customHeight="1" spans="1:7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ht="30" customHeight="1" spans="1:7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ht="30" customHeight="1" spans="1:7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ht="30" customHeight="1" spans="1:7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ht="30" customHeight="1" spans="1:7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ht="30" customHeight="1" spans="1:7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ht="30" customHeight="1" spans="1:7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ht="30" customHeight="1" spans="1:7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ht="30" customHeight="1" spans="1:7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ht="30" customHeight="1" spans="1:7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ht="30" customHeight="1" spans="1:7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ht="30" customHeight="1" spans="1:7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ht="30" customHeight="1" spans="1:7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ht="30" customHeight="1" spans="1:7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ht="30" customHeight="1" spans="1:7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ht="30" customHeight="1" spans="1:7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ht="30" customHeight="1" spans="1:7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ht="30" customHeight="1" spans="1:7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ht="30" customHeight="1" spans="1:7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ht="30" customHeight="1" spans="1:7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ht="30" customHeight="1" spans="1:7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ht="30" customHeight="1" spans="1:7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ht="30" customHeight="1" spans="1:7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ht="30" customHeight="1" spans="1:7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ht="30" customHeight="1" spans="1:7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ht="30" customHeight="1" spans="1:7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ht="30" customHeight="1" spans="1:7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ht="30" customHeight="1" spans="1:7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ht="30" customHeight="1" spans="1:7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ht="30" customHeight="1" spans="1:7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ht="30" customHeight="1" spans="1:7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ht="30" customHeight="1" spans="1:7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ht="30" customHeight="1" spans="1:7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ht="30" customHeight="1" spans="1:7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ht="30" customHeight="1" spans="1:7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ht="30" customHeight="1" spans="1:7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ht="30" customHeight="1" spans="1:7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ht="30" customHeight="1" spans="1:7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ht="30" customHeight="1" spans="1:7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ht="30" customHeight="1" spans="1:7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ht="30" customHeight="1" spans="1:7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ht="30" customHeight="1" spans="1:7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ht="30" customHeight="1" spans="1:7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ht="30" customHeight="1" spans="1:7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ht="30" customHeight="1" spans="1:7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ht="30" customHeight="1" spans="1:7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ht="30" customHeight="1" spans="1:7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ht="30" customHeight="1" spans="1:7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ht="30" customHeight="1" spans="1:7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ht="30" customHeight="1" spans="1:7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ht="30" customHeight="1" spans="1:7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ht="30" customHeight="1" spans="1:7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ht="30" customHeight="1" spans="1:7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ht="30" customHeight="1" spans="1:7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ht="30" customHeight="1" spans="1:7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ht="30" customHeight="1" spans="1:7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ht="30" customHeight="1" spans="1:7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ht="30" customHeight="1" spans="1:7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ht="30" customHeight="1" spans="1:7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ht="30" customHeight="1" spans="1:7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ht="30" customHeight="1" spans="1:7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ht="30" customHeight="1" spans="1:7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ht="30" customHeight="1" spans="1:7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ht="30" customHeight="1" spans="1:7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ht="30" customHeight="1" spans="1:7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ht="30" customHeight="1" spans="1:7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ht="30" customHeight="1" spans="1:7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ht="30" customHeight="1" spans="1:7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ht="30" customHeight="1" spans="1:7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ht="30" customHeight="1" spans="1:7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ht="30" customHeight="1" spans="1:7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ht="30" customHeight="1" spans="1:7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ht="30" customHeight="1" spans="1:7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ht="30" customHeight="1" spans="1:7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ht="30" customHeight="1" spans="1:7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ht="30" customHeight="1" spans="1:7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ht="30" customHeight="1" spans="1:7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ht="30" customHeight="1" spans="1:7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ht="30" customHeight="1" spans="1:7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ht="30" customHeight="1" spans="1:7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ht="30" customHeight="1" spans="1:7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ht="30" customHeight="1" spans="1:7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ht="30" customHeight="1" spans="1:7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ht="30" customHeight="1" spans="1:7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ht="30" customHeight="1" spans="1:7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ht="30" customHeight="1" spans="1:7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ht="30" customHeight="1" spans="1:7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ht="30" customHeight="1" spans="1:7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ht="30" customHeight="1" spans="1:7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ht="30" customHeight="1" spans="1:7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ht="30" customHeight="1" spans="1:7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ht="30" customHeight="1" spans="1:7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ht="30" customHeight="1" spans="1:7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ht="30" customHeight="1" spans="1:7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ht="30" customHeight="1" spans="1:7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ht="30" customHeight="1" spans="1:7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ht="30" customHeight="1" spans="1:7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ht="30" customHeight="1" spans="1:7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ht="30" customHeight="1" spans="1:7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ht="30" customHeight="1" spans="1:7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ht="30" customHeight="1" spans="1:7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ht="30" customHeight="1" spans="1:7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ht="30" customHeight="1" spans="1:7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ht="30" customHeight="1" spans="1:7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ht="30" customHeight="1" spans="1:7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ht="30" customHeight="1" spans="1:7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ht="30" customHeight="1" spans="1:7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ht="30" customHeight="1" spans="1:7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ht="30" customHeight="1" spans="1:7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ht="30" customHeight="1" spans="1:7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ht="30" customHeight="1" spans="1:7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ht="30" customHeight="1" spans="1:7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ht="30" customHeight="1" spans="1:7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ht="30" customHeight="1" spans="1:7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ht="30" customHeight="1" spans="1:7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ht="30" customHeight="1" spans="1:7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ht="30" customHeight="1" spans="1:7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ht="30" customHeight="1" spans="1:7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ht="30" customHeight="1" spans="1:7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ht="30" customHeight="1" spans="1:7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ht="30" customHeight="1" spans="1:7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ht="30" customHeight="1" spans="1:7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ht="30" customHeight="1" spans="1:7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ht="30" customHeight="1" spans="1:7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ht="30" customHeight="1" spans="1:7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ht="30" customHeight="1" spans="1:7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ht="30" customHeight="1" spans="1:7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ht="30" customHeight="1" spans="1:7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ht="30" customHeight="1" spans="1:7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ht="30" customHeight="1" spans="1:7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ht="30" customHeight="1" spans="1:7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ht="30" customHeight="1" spans="1:7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ht="30" customHeight="1" spans="1:7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ht="30" customHeight="1" spans="1:7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ht="30" customHeight="1" spans="1:7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ht="30" customHeight="1" spans="1:7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ht="30" customHeight="1" spans="1:7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ht="30" customHeight="1" spans="1:7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ht="30" customHeight="1" spans="1:7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ht="30" customHeight="1" spans="1:7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ht="30" customHeight="1" spans="1:7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ht="30" customHeight="1" spans="1:7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ht="30" customHeight="1" spans="1:7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ht="30" customHeight="1" spans="1:7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ht="30" customHeight="1" spans="1:7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ht="30" customHeight="1" spans="1:7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ht="30" customHeight="1" spans="1:7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ht="30" customHeight="1" spans="1:7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ht="30" customHeight="1" spans="1:7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ht="30" customHeight="1" spans="1:7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ht="30" customHeight="1" spans="1:7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ht="30" customHeight="1" spans="1:7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ht="30" customHeight="1" spans="1:7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ht="30" customHeight="1" spans="1:7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ht="30" customHeight="1" spans="1:7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ht="30" customHeight="1" spans="1:7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ht="30" customHeight="1" spans="1:7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ht="30" customHeight="1" spans="1:7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ht="30" customHeight="1" spans="1:7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ht="30" customHeight="1" spans="1:7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ht="30" customHeight="1" spans="1:7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ht="30" customHeight="1" spans="1:7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ht="30" customHeight="1" spans="1:7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ht="30" customHeight="1" spans="1:7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ht="30" customHeight="1" spans="1:7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ht="30" customHeight="1" spans="1:7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ht="30" customHeight="1" spans="1:7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ht="30" customHeight="1" spans="1:7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ht="30" customHeight="1" spans="1:7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ht="30" customHeight="1" spans="1:7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ht="30" customHeight="1" spans="1:7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ht="30" customHeight="1" spans="1:7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ht="30" customHeight="1" spans="1:7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ht="30" customHeight="1" spans="1:7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ht="30" customHeight="1" spans="1:7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ht="30" customHeight="1" spans="1:7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ht="30" customHeight="1" spans="1:7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ht="30" customHeight="1" spans="1:7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ht="30" customHeight="1" spans="1:7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ht="30" customHeight="1" spans="1:7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ht="30" customHeight="1" spans="1:7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ht="30" customHeight="1" spans="1:7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ht="30" customHeight="1" spans="1:7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ht="30" customHeight="1" spans="1:7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ht="30" customHeight="1" spans="1:7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ht="30" customHeight="1" spans="1:7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ht="30" customHeight="1" spans="1:7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ht="30" customHeight="1" spans="1:7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ht="30" customHeight="1" spans="1:7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ht="30" customHeight="1" spans="1:7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ht="30" customHeight="1" spans="1:7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ht="30" customHeight="1" spans="1:7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ht="30" customHeight="1" spans="1:7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ht="30" customHeight="1" spans="1:7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ht="30" customHeight="1" spans="1:7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ht="30" customHeight="1" spans="1:7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ht="30" customHeight="1" spans="1:7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ht="30" customHeight="1" spans="1:7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ht="30" customHeight="1" spans="1:7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ht="30" customHeight="1" spans="1:7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ht="30" customHeight="1" spans="1:7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ht="30" customHeight="1" spans="1:7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ht="30" customHeight="1" spans="1:7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ht="30" customHeight="1" spans="1:7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ht="30" customHeight="1" spans="1:7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ht="30" customHeight="1" spans="1:7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ht="30" customHeight="1" spans="1:7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ht="30" customHeight="1" spans="1:7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ht="30" customHeight="1" spans="1:7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ht="30" customHeight="1" spans="1:7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ht="30" customHeight="1" spans="1:7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ht="30" customHeight="1" spans="1:7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ht="30" customHeight="1" spans="1:7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ht="30" customHeight="1" spans="1:7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ht="30" customHeight="1" spans="1:7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ht="30" customHeight="1" spans="1:7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ht="30" customHeight="1" spans="1:7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ht="30" customHeight="1" spans="1:7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ht="30" customHeight="1" spans="1:7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ht="30" customHeight="1" spans="1:7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ht="30" customHeight="1" spans="1:7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ht="30" customHeight="1" spans="1:7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ht="30" customHeight="1" spans="1:7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ht="30" customHeight="1" spans="1:7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ht="30" customHeight="1" spans="1:7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ht="30" customHeight="1" spans="1:7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ht="30" customHeight="1" spans="1:7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ht="30" customHeight="1" spans="1:7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ht="30" customHeight="1" spans="1:7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ht="30" customHeight="1" spans="1:7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ht="30" customHeight="1" spans="1:7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ht="30" customHeight="1" spans="1:7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ht="30" customHeight="1" spans="1:7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ht="30" customHeight="1" spans="1:7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ht="30" customHeight="1" spans="1:7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ht="30" customHeight="1" spans="1:7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ht="30" customHeight="1" spans="1:7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ht="30" customHeight="1" spans="1:7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ht="30" customHeight="1" spans="1:7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ht="30" customHeight="1" spans="1:7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ht="30" customHeight="1" spans="1:7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ht="30" customHeight="1" spans="1:7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ht="30" customHeight="1" spans="1:7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ht="30" customHeight="1" spans="1:7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ht="30" customHeight="1" spans="1:7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ht="30" customHeight="1" spans="1:7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ht="30" customHeight="1" spans="1:7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ht="30" customHeight="1" spans="1:7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ht="30" customHeight="1" spans="1:7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ht="30" customHeight="1" spans="1:7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ht="30" customHeight="1" spans="1:7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ht="30" customHeight="1" spans="1:7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ht="30" customHeight="1" spans="1:7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ht="30" customHeight="1" spans="1:7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ht="30" customHeight="1" spans="1:7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ht="30" customHeight="1" spans="1:7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ht="30" customHeight="1" spans="1:7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ht="30" customHeight="1" spans="1:7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ht="30" customHeight="1" spans="1:7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ht="30" customHeight="1" spans="1:7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ht="30" customHeight="1" spans="1:7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ht="30" customHeight="1" spans="1:7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ht="30" customHeight="1" spans="1:7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ht="30" customHeight="1" spans="1:7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ht="30" customHeight="1" spans="1:7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ht="30" customHeight="1" spans="1:7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ht="30" customHeight="1" spans="1:7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ht="30" customHeight="1" spans="1:7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ht="30" customHeight="1" spans="1:7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ht="30" customHeight="1" spans="1:7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ht="30" customHeight="1" spans="1:7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ht="30" customHeight="1" spans="1:7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ht="30" customHeight="1" spans="1:7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ht="30" customHeight="1" spans="1:7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ht="30" customHeight="1" spans="1:7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ht="30" customHeight="1" spans="1:7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ht="30" customHeight="1" spans="1:7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ht="30" customHeight="1" spans="1:7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ht="30" customHeight="1" spans="1:7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ht="30" customHeight="1" spans="1:7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ht="30" customHeight="1" spans="1:7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ht="30" customHeight="1" spans="1:7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ht="30" customHeight="1" spans="1:7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ht="30" customHeight="1" spans="1:7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ht="30" customHeight="1" spans="1:7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ht="30" customHeight="1" spans="1:7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ht="30" customHeight="1" spans="1:7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ht="30" customHeight="1" spans="1:7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ht="30" customHeight="1" spans="1:7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ht="30" customHeight="1" spans="1:7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ht="30" customHeight="1" spans="1:7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ht="30" customHeight="1" spans="1:7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ht="30" customHeight="1" spans="1:7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ht="30" customHeight="1" spans="1:7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ht="30" customHeight="1" spans="1:7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ht="30" customHeight="1" spans="1:7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ht="30" customHeight="1" spans="1:7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ht="30" customHeight="1" spans="1:7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ht="30" customHeight="1" spans="1:7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ht="30" customHeight="1" spans="1:7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ht="30" customHeight="1" spans="1:7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ht="30" customHeight="1" spans="1:7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ht="30" customHeight="1" spans="1:7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ht="30" customHeight="1" spans="1:7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ht="30" customHeight="1" spans="1:7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ht="30" customHeight="1" spans="1:7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ht="30" customHeight="1" spans="1:7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ht="30" customHeight="1" spans="1:7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ht="30" customHeight="1" spans="1:7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ht="30" customHeight="1" spans="1:7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ht="30" customHeight="1" spans="1:7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ht="30" customHeight="1" spans="1:7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ht="30" customHeight="1" spans="1:7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ht="30" customHeight="1" spans="1:7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ht="30" customHeight="1" spans="1:7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ht="30" customHeight="1" spans="1:7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ht="30" customHeight="1" spans="1:7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ht="30" customHeight="1" spans="1:7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ht="30" customHeight="1" spans="1:7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ht="30" customHeight="1" spans="1:7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ht="30" customHeight="1" spans="1:7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ht="30" customHeight="1" spans="1:7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ht="30" customHeight="1" spans="1:7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ht="30" customHeight="1" spans="1:7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ht="30" customHeight="1" spans="1:7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ht="30" customHeight="1" spans="1:7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ht="30" customHeight="1" spans="1:7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ht="30" customHeight="1" spans="1:7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ht="30" customHeight="1" spans="1:7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ht="30" customHeight="1" spans="1:7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ht="30" customHeight="1" spans="1:7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ht="30" customHeight="1" spans="1:7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ht="30" customHeight="1" spans="1:7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ht="30" customHeight="1" spans="1:7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ht="30" customHeight="1" spans="1:7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ht="30" customHeight="1" spans="1:7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ht="30" customHeight="1" spans="1:7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ht="30" customHeight="1" spans="1:7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ht="30" customHeight="1" spans="1:7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ht="30" customHeight="1" spans="1:7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ht="30" customHeight="1" spans="1:7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ht="30" customHeight="1" spans="1:7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ht="30" customHeight="1" spans="1:7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ht="30" customHeight="1" spans="1:7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ht="30" customHeight="1" spans="1:7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ht="30" customHeight="1" spans="1:7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ht="30" customHeight="1" spans="1:7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ht="30" customHeight="1" spans="1:7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ht="30" customHeight="1" spans="1:7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ht="30" customHeight="1" spans="1:7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ht="30" customHeight="1" spans="1:7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ht="30" customHeight="1" spans="1:7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ht="30" customHeight="1" spans="1:7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ht="30" customHeight="1" spans="1:7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ht="30" customHeight="1" spans="1:7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ht="30" customHeight="1" spans="1:7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ht="30" customHeight="1" spans="1:7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ht="30" customHeight="1" spans="1:7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ht="30" customHeight="1" spans="1:7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ht="30" customHeight="1" spans="1:7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ht="30" customHeight="1" spans="1:7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ht="30" customHeight="1" spans="1:7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ht="30" customHeight="1" spans="1:7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ht="30" customHeight="1" spans="1:7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ht="30" customHeight="1" spans="1:7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ht="30" customHeight="1" spans="1:7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ht="30" customHeight="1" spans="1:7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ht="30" customHeight="1" spans="1:7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ht="30" customHeight="1" spans="1:7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ht="30" customHeight="1" spans="1:7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ht="30" customHeight="1" spans="1:7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ht="30" customHeight="1" spans="1:7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ht="30" customHeight="1" spans="1:7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ht="30" customHeight="1" spans="1:7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ht="30" customHeight="1" spans="1:7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ht="30" customHeight="1" spans="1:7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ht="30" customHeight="1" spans="1:7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ht="30" customHeight="1" spans="1:7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ht="30" customHeight="1" spans="1:7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ht="30" customHeight="1" spans="1:7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ht="30" customHeight="1" spans="1:7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ht="30" customHeight="1" spans="1:7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ht="30" customHeight="1" spans="1:7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ht="30" customHeight="1" spans="1:7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ht="30" customHeight="1" spans="1:7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ht="30" customHeight="1" spans="1:7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ht="30" customHeight="1" spans="1:7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ht="30" customHeight="1" spans="1:7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ht="30" customHeight="1" spans="1:7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ht="30" customHeight="1" spans="1:7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ht="30" customHeight="1" spans="1:7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ht="30" customHeight="1" spans="1:7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ht="30" customHeight="1" spans="1:7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ht="30" customHeight="1" spans="1:7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ht="30" customHeight="1" spans="1:7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ht="30" customHeight="1" spans="1:7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ht="30" customHeight="1" spans="1:7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ht="30" customHeight="1" spans="1:7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ht="30" customHeight="1" spans="1:7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ht="30" customHeight="1" spans="1:7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ht="30" customHeight="1" spans="1:7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ht="30" customHeight="1" spans="1:7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ht="30" customHeight="1" spans="1:7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ht="30" customHeight="1" spans="1:7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ht="30" customHeight="1" spans="1:7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ht="30" customHeight="1" spans="1:7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ht="30" customHeight="1" spans="1:7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ht="30" customHeight="1" spans="1:7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ht="30" customHeight="1" spans="1:7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ht="30" customHeight="1" spans="1:7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ht="30" customHeight="1" spans="1:7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ht="30" customHeight="1" spans="1:7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ht="30" customHeight="1" spans="1:7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ht="30" customHeight="1" spans="1:7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ht="30" customHeight="1" spans="1:7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ht="30" customHeight="1" spans="1:7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ht="30" customHeight="1" spans="1:7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ht="30" customHeight="1" spans="1:7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ht="30" customHeight="1" spans="1:7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ht="30" customHeight="1" spans="1:7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ht="30" customHeight="1" spans="1:7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ht="30" customHeight="1" spans="1:7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ht="30" customHeight="1" spans="1:7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ht="30" customHeight="1" spans="1:7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ht="30" customHeight="1" spans="1:7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ht="30" customHeight="1" spans="1:7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ht="30" customHeight="1" spans="1:7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ht="30" customHeight="1" spans="1:7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ht="30" customHeight="1" spans="1:7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ht="30" customHeight="1" spans="1:7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ht="30" customHeight="1" spans="1:7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ht="30" customHeight="1" spans="1:7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ht="30" customHeight="1" spans="1:7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ht="30" customHeight="1" spans="1:7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ht="30" customHeight="1" spans="1:7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ht="30" customHeight="1" spans="1:7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ht="30" customHeight="1" spans="1:7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ht="30" customHeight="1" spans="1:7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ht="30" customHeight="1" spans="1:7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ht="30" customHeight="1" spans="1:7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ht="30" customHeight="1" spans="1:7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ht="30" customHeight="1" spans="1:7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ht="30" customHeight="1" spans="1:7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ht="30" customHeight="1" spans="1:7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ht="30" customHeight="1" spans="1:7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ht="30" customHeight="1" spans="1:7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ht="30" customHeight="1" spans="1:7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ht="30" customHeight="1" spans="1:7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ht="30" customHeight="1" spans="1:7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ht="30" customHeight="1" spans="1:7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ht="30" customHeight="1" spans="1:7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ht="30" customHeight="1" spans="1:7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ht="30" customHeight="1" spans="1:7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ht="30" customHeight="1" spans="1:7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ht="30" customHeight="1" spans="1:7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ht="30" customHeight="1" spans="1:7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ht="30" customHeight="1" spans="1:7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ht="30" customHeight="1" spans="1:7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ht="30" customHeight="1" spans="1:7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ht="30" customHeight="1" spans="1:7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ht="30" customHeight="1" spans="1:7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ht="30" customHeight="1" spans="1:7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ht="30" customHeight="1" spans="1:7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ht="30" customHeight="1" spans="1:7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ht="30" customHeight="1" spans="1:7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ht="30" customHeight="1" spans="1:7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ht="30" customHeight="1" spans="1:7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ht="30" customHeight="1" spans="1:7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ht="30" customHeight="1" spans="1:7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ht="30" customHeight="1" spans="1:7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ht="30" customHeight="1" spans="1:7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ht="30" customHeight="1" spans="1:7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ht="30" customHeight="1" spans="1:7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ht="30" customHeight="1" spans="1:7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ht="30" customHeight="1" spans="1:7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ht="30" customHeight="1" spans="1:7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ht="30" customHeight="1" spans="1:7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ht="30" customHeight="1" spans="1:7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ht="30" customHeight="1" spans="1:7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ht="30" customHeight="1" spans="1:7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ht="30" customHeight="1" spans="1:7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ht="30" customHeight="1" spans="1:7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ht="30" customHeight="1" spans="1:7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ht="30" customHeight="1" spans="1:7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ht="30" customHeight="1" spans="1:7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ht="30" customHeight="1" spans="1:7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ht="30" customHeight="1" spans="1:7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ht="30" customHeight="1" spans="1:7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ht="30" customHeight="1" spans="1:7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ht="30" customHeight="1" spans="1:7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ht="30" customHeight="1" spans="1:7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ht="30" customHeight="1" spans="1:7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ht="30" customHeight="1" spans="1:7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ht="30" customHeight="1" spans="1:7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ht="30" customHeight="1" spans="1:7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ht="30" customHeight="1" spans="1:7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ht="30" customHeight="1" spans="1:7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ht="30" customHeight="1" spans="1:7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ht="30" customHeight="1" spans="1:7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ht="30" customHeight="1" spans="1:7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ht="30" customHeight="1" spans="1:7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ht="30" customHeight="1" spans="1:7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ht="30" customHeight="1" spans="1:7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ht="30" customHeight="1" spans="1:7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ht="30" customHeight="1" spans="1:7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ht="30" customHeight="1" spans="1:7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ht="30" customHeight="1" spans="1:7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ht="30" customHeight="1" spans="1:7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ht="30" customHeight="1" spans="1:7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ht="30" customHeight="1" spans="1:7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ht="30" customHeight="1" spans="1:7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ht="30" customHeight="1" spans="1:7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ht="30" customHeight="1" spans="1:7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ht="30" customHeight="1" spans="1:7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ht="30" customHeight="1" spans="1:7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ht="30" customHeight="1" spans="1:7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ht="30" customHeight="1" spans="1:7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ht="30" customHeight="1" spans="1:7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ht="30" customHeight="1" spans="1:7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ht="30" customHeight="1" spans="1:7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ht="30" customHeight="1" spans="1:7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ht="30" customHeight="1" spans="1:7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ht="30" customHeight="1" spans="1:7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ht="30" customHeight="1" spans="1:7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ht="30" customHeight="1" spans="1:7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ht="30" customHeight="1" spans="1:7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ht="30" customHeight="1" spans="1:7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ht="30" customHeight="1" spans="1:7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ht="30" customHeight="1" spans="1:7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ht="30" customHeight="1" spans="1:7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ht="30" customHeight="1" spans="1:7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ht="30" customHeight="1" spans="1:7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ht="30" customHeight="1" spans="1:7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ht="30" customHeight="1" spans="1:7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ht="30" customHeight="1" spans="1:7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ht="30" customHeight="1" spans="1:7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ht="30" customHeight="1" spans="1:7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ht="30" customHeight="1" spans="1:7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ht="30" customHeight="1" spans="1:7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ht="30" customHeight="1" spans="1:7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ht="30" customHeight="1" spans="1:7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ht="30" customHeight="1" spans="1:7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ht="30" customHeight="1" spans="1:7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ht="30" customHeight="1" spans="1:7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ht="30" customHeight="1" spans="1:7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ht="30" customHeight="1" spans="1:7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ht="30" customHeight="1" spans="1:7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ht="30" customHeight="1" spans="1:7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ht="30" customHeight="1" spans="1:7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ht="30" customHeight="1" spans="1:7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ht="30" customHeight="1" spans="1:7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ht="30" customHeight="1" spans="1:7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ht="30" customHeight="1" spans="1:7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ht="30" customHeight="1" spans="1:7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ht="30" customHeight="1" spans="1:7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ht="30" customHeight="1" spans="1:7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ht="30" customHeight="1" spans="1:7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ht="30" customHeight="1" spans="1:7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ht="30" customHeight="1" spans="1:7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ht="30" customHeight="1" spans="1:7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ht="30" customHeight="1" spans="1:7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ht="30" customHeight="1" spans="1:7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ht="30" customHeight="1" spans="1:7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ht="30" customHeight="1" spans="1:7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ht="30" customHeight="1" spans="1:7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ht="30" customHeight="1" spans="1:7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ht="30" customHeight="1" spans="1:7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ht="30" customHeight="1" spans="1:7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ht="30" customHeight="1" spans="1:7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ht="30" customHeight="1" spans="1:7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ht="30" customHeight="1" spans="1:7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ht="30" customHeight="1" spans="1:7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ht="30" customHeight="1" spans="1:7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ht="30" customHeight="1" spans="1:7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ht="30" customHeight="1" spans="1:7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ht="30" customHeight="1" spans="1:7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ht="30" customHeight="1" spans="1:7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ht="30" customHeight="1" spans="1:7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ht="30" customHeight="1" spans="1:7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ht="30" customHeight="1" spans="1:7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ht="30" customHeight="1" spans="1:7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ht="30" customHeight="1" spans="1:7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ht="30" customHeight="1" spans="1:7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ht="30" customHeight="1" spans="1:7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ht="30" customHeight="1" spans="1:7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ht="30" customHeight="1" spans="1:7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ht="30" customHeight="1" spans="1:7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ht="30" customHeight="1" spans="1:7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ht="30" customHeight="1" spans="1:7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ht="30" customHeight="1" spans="1:7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ht="30" customHeight="1" spans="1:7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ht="30" customHeight="1" spans="1:7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ht="30" customHeight="1" spans="1:7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ht="30" customHeight="1" spans="1:7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ht="30" customHeight="1" spans="1:7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ht="30" customHeight="1" spans="1:7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ht="30" customHeight="1" spans="1:7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ht="30" customHeight="1" spans="1:7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ht="30" customHeight="1" spans="1:7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ht="30" customHeight="1" spans="1:7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ht="30" customHeight="1" spans="1:7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ht="30" customHeight="1" spans="1:7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ht="30" customHeight="1" spans="1:7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ht="30" customHeight="1" spans="1:7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ht="30" customHeight="1" spans="1:7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ht="30" customHeight="1" spans="1:7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ht="30" customHeight="1" spans="1:7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ht="30" customHeight="1" spans="1:7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ht="30" customHeight="1" spans="1:7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ht="30" customHeight="1" spans="1:7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ht="30" customHeight="1" spans="1:7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ht="30" customHeight="1" spans="1:7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ht="30" customHeight="1" spans="1:7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ht="30" customHeight="1" spans="1:7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ht="30" customHeight="1" spans="1:7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ht="30" customHeight="1" spans="1:7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ht="30" customHeight="1" spans="1:7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ht="30" customHeight="1" spans="1:7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ht="30" customHeight="1" spans="1:7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ht="30" customHeight="1" spans="1:7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ht="30" customHeight="1" spans="1:7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ht="30" customHeight="1" spans="1:7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ht="30" customHeight="1" spans="1:7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ht="30" customHeight="1" spans="1:7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ht="30" customHeight="1" spans="1:7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ht="30" customHeight="1" spans="1:7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ht="30" customHeight="1" spans="1:7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ht="30" customHeight="1" spans="1:7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ht="30" customHeight="1" spans="1:7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ht="30" customHeight="1" spans="1:7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ht="30" customHeight="1" spans="1:7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ht="30" customHeight="1" spans="1:7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ht="30" customHeight="1" spans="1:7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ht="30" customHeight="1" spans="1:7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ht="30" customHeight="1" spans="1:7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ht="30" customHeight="1" spans="1:7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ht="30" customHeight="1" spans="1:7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ht="30" customHeight="1" spans="1:7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ht="30" customHeight="1" spans="1:7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ht="30" customHeight="1" spans="1:7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ht="30" customHeight="1" spans="1:7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ht="30" customHeight="1" spans="1:7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ht="30" customHeight="1" spans="1:7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ht="30" customHeight="1" spans="1:7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ht="30" customHeight="1" spans="1:7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ht="30" customHeight="1" spans="1:7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ht="30" customHeight="1" spans="1:7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ht="30" customHeight="1" spans="1:7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ht="30" customHeight="1" spans="1:7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ht="30" customHeight="1" spans="1:7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ht="30" customHeight="1" spans="1:7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ht="30" customHeight="1" spans="1:7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ht="30" customHeight="1" spans="1:7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ht="30" customHeight="1" spans="1:7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ht="30" customHeight="1" spans="1:7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ht="30" customHeight="1" spans="1:7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ht="30" customHeight="1" spans="1:7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ht="30" customHeight="1" spans="1:7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ht="30" customHeight="1" spans="1:7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ht="30" customHeight="1" spans="1:7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ht="30" customHeight="1" spans="1:7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ht="30" customHeight="1" spans="1:7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ht="30" customHeight="1" spans="1:7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ht="30" customHeight="1" spans="1:7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ht="30" customHeight="1" spans="1:7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ht="30" customHeight="1" spans="1:7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ht="30" customHeight="1" spans="1:7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ht="30" customHeight="1" spans="1:7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ht="30" customHeight="1" spans="1:7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ht="30" customHeight="1" spans="1:7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ht="30" customHeight="1" spans="1:7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ht="30" customHeight="1" spans="1:7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ht="30" customHeight="1" spans="1:7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ht="30" customHeight="1" spans="1:7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ht="30" customHeight="1" spans="1:7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ht="30" customHeight="1" spans="1:7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ht="30" customHeight="1" spans="1:7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ht="30" customHeight="1" spans="1:7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ht="30" customHeight="1" spans="1:7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ht="30" customHeight="1" spans="1:7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ht="30" customHeight="1" spans="1:7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ht="30" customHeight="1" spans="1:7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ht="30" customHeight="1" spans="1:7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ht="30" customHeight="1" spans="1:7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ht="30" customHeight="1" spans="1:7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ht="30" customHeight="1" spans="1:7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ht="30" customHeight="1" spans="1:7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ht="30" customHeight="1" spans="1:7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ht="30" customHeight="1" spans="1:7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ht="30" customHeight="1" spans="1:7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ht="30" customHeight="1" spans="1:7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ht="30" customHeight="1" spans="1:7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ht="30" customHeight="1" spans="1:7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ht="30" customHeight="1" spans="1:7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ht="30" customHeight="1" spans="1:7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ht="30" customHeight="1" spans="1:7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ht="30" customHeight="1" spans="1:7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ht="30" customHeight="1" spans="1:7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ht="30" customHeight="1" spans="1:7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ht="30" customHeight="1" spans="1:7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ht="30" customHeight="1" spans="1:7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ht="30" customHeight="1" spans="1:7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ht="30" customHeight="1" spans="1:7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ht="30" customHeight="1" spans="1:7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ht="30" customHeight="1" spans="1:7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ht="30" customHeight="1" spans="1:7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ht="30" customHeight="1" spans="1:7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ht="30" customHeight="1" spans="1:7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ht="30" customHeight="1" spans="1:7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ht="30" customHeight="1" spans="1:7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ht="30" customHeight="1" spans="1:7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ht="30" customHeight="1" spans="1:7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ht="30" customHeight="1" spans="1:7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ht="30" customHeight="1" spans="1:7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ht="30" customHeight="1" spans="1:7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ht="30" customHeight="1" spans="1:7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ht="30" customHeight="1" spans="1:7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ht="30" customHeight="1" spans="1:7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ht="30" customHeight="1" spans="1:7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ht="30" customHeight="1" spans="1:7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ht="30" customHeight="1" spans="1:7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ht="30" customHeight="1" spans="1:7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ht="30" customHeight="1" spans="1:7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ht="30" customHeight="1" spans="1:7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ht="30" customHeight="1" spans="1:7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ht="30" customHeight="1" spans="1:7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ht="30" customHeight="1" spans="1:7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ht="30" customHeight="1" spans="1:7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ht="30" customHeight="1" spans="1:7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ht="30" customHeight="1" spans="1:7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ht="30" customHeight="1" spans="1:7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ht="30" customHeight="1" spans="1:7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ht="30" customHeight="1" spans="1:7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ht="30" customHeight="1" spans="1:7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ht="30" customHeight="1" spans="1:7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ht="30" customHeight="1" spans="1:7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ht="30" customHeight="1" spans="1:7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ht="30" customHeight="1" spans="1:7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ht="30" customHeight="1" spans="1:7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ht="30" customHeight="1" spans="1:7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ht="30" customHeight="1" spans="1:7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ht="30" customHeight="1" spans="1:7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ht="30" customHeight="1" spans="1:7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ht="30" customHeight="1" spans="1:7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ht="30" customHeight="1" spans="1:7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ht="30" customHeight="1" spans="1:7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ht="30" customHeight="1" spans="1:7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ht="30" customHeight="1" spans="1:7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ht="30" customHeight="1" spans="1:7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ht="30" customHeight="1" spans="1:7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ht="30" customHeight="1" spans="1:7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ht="30" customHeight="1" spans="1:7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ht="30" customHeight="1" spans="1:7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ht="30" customHeight="1" spans="1:7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ht="30" customHeight="1" spans="1:7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ht="30" customHeight="1" spans="1:7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ht="30" customHeight="1" spans="1:7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ht="30" customHeight="1" spans="1:7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ht="30" customHeight="1" spans="1:7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ht="30" customHeight="1" spans="1:7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ht="30" customHeight="1" spans="1:7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ht="30" customHeight="1" spans="1:7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ht="30" customHeight="1" spans="1:7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ht="30" customHeight="1" spans="1:7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ht="30" customHeight="1" spans="1:7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ht="30" customHeight="1" spans="1:7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ht="30" customHeight="1" spans="1:7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ht="30" customHeight="1" spans="1:7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ht="30" customHeight="1" spans="1:7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ht="30" customHeight="1" spans="1:7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ht="30" customHeight="1" spans="1:7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ht="30" customHeight="1" spans="1:7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ht="30" customHeight="1" spans="1:7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ht="30" customHeight="1" spans="1:7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ht="30" customHeight="1" spans="1:7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ht="30" customHeight="1" spans="1:7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ht="30" customHeight="1" spans="1:7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ht="30" customHeight="1" spans="1:7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ht="30" customHeight="1" spans="1:7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ht="30" customHeight="1" spans="1:7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ht="30" customHeight="1" spans="1:7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ht="30" customHeight="1" spans="1:7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ht="30" customHeight="1" spans="1:7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ht="30" customHeight="1" spans="1:7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ht="30" customHeight="1" spans="1:7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ht="30" customHeight="1" spans="1:7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ht="30" customHeight="1" spans="1:7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ht="30" customHeight="1" spans="1:7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ht="30" customHeight="1" spans="1:7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ht="30" customHeight="1" spans="1:7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ht="30" customHeight="1" spans="1:7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ht="30" customHeight="1" spans="1:7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ht="30" customHeight="1" spans="1:7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ht="30" customHeight="1" spans="1:7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ht="30" customHeight="1" spans="1:7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ht="30" customHeight="1" spans="1:7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ht="30" customHeight="1" spans="1:7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ht="30" customHeight="1" spans="1:7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ht="30" customHeight="1" spans="1:7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ht="30" customHeight="1" spans="1:7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ht="30" customHeight="1" spans="1:7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ht="30" customHeight="1" spans="1:7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ht="30" customHeight="1" spans="1:7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ht="30" customHeight="1" spans="1:7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ht="30" customHeight="1" spans="1:7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ht="30" customHeight="1" spans="1:7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ht="30" customHeight="1" spans="1:7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ht="30" customHeight="1" spans="1:7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ht="30" customHeight="1" spans="1:7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ht="30" customHeight="1" spans="1:7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ht="30" customHeight="1" spans="1:7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ht="30" customHeight="1" spans="1:7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ht="30" customHeight="1" spans="1:7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ht="30" customHeight="1" spans="1:7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ht="30" customHeight="1" spans="1:7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ht="30" customHeight="1" spans="1:7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ht="30" customHeight="1" spans="1:7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ht="30" customHeight="1" spans="1:7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ht="30" customHeight="1" spans="1:7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ht="30" customHeight="1" spans="1:7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ht="30" customHeight="1" spans="1:7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ht="30" customHeight="1" spans="1:7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ht="30" customHeight="1" spans="1:7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ht="30" customHeight="1" spans="1:7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ht="30" customHeight="1" spans="1:7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ht="30" customHeight="1" spans="1:7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ht="30" customHeight="1" spans="1:7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ht="30" customHeight="1" spans="1:7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ht="30" customHeight="1" spans="1:7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ht="30" customHeight="1" spans="1:7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ht="30" customHeight="1" spans="1:7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ht="30" customHeight="1" spans="1:7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ht="30" customHeight="1" spans="1:7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ht="30" customHeight="1" spans="1:7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ht="30" customHeight="1" spans="1:7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ht="30" customHeight="1" spans="1:7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ht="30" customHeight="1" spans="1:7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ht="30" customHeight="1" spans="1:7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ht="30" customHeight="1" spans="1:7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ht="30" customHeight="1" spans="1:7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ht="30" customHeight="1" spans="1:7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ht="30" customHeight="1" spans="1:7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ht="30" customHeight="1" spans="1:7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ht="30" customHeight="1" spans="1:7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ht="30" customHeight="1" spans="1:7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ht="30" customHeight="1" spans="1:7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ht="30" customHeight="1" spans="1:7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ht="30" customHeight="1" spans="1:7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ht="30" customHeight="1" spans="1:7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ht="30" customHeight="1" spans="1:7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ht="30" customHeight="1" spans="1:7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ht="30" customHeight="1" spans="1:7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ht="30" customHeight="1" spans="1:7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ht="30" customHeight="1" spans="1:7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ht="30" customHeight="1" spans="1:7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ht="30" customHeight="1" spans="1:7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ht="30" customHeight="1" spans="1:7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ht="30" customHeight="1" spans="1:7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ht="30" customHeight="1" spans="1:7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ht="30" customHeight="1" spans="1:7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ht="30" customHeight="1" spans="1:7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ht="30" customHeight="1" spans="1:7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ht="30" customHeight="1" spans="1:7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ht="30" customHeight="1" spans="1:7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ht="30" customHeight="1" spans="1:7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ht="30" customHeight="1" spans="1:7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ht="30" customHeight="1" spans="1:7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ht="30" customHeight="1" spans="1:7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ht="30" customHeight="1" spans="1:7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ht="30" customHeight="1" spans="1:7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ht="30" customHeight="1" spans="1:7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ht="30" customHeight="1" spans="1:7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ht="30" customHeight="1" spans="1:7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ht="30" customHeight="1" spans="1:7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ht="30" customHeight="1" spans="1:7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ht="30" customHeight="1" spans="1:7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ht="30" customHeight="1" spans="1:7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ht="30" customHeight="1" spans="1:7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ht="30" customHeight="1" spans="1:7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ht="30" customHeight="1" spans="1:7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ht="30" customHeight="1" spans="1:7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ht="30" customHeight="1" spans="1:7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ht="30" customHeight="1" spans="1:7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ht="30" customHeight="1" spans="1:7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ht="30" customHeight="1" spans="1:7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ht="30" customHeight="1" spans="1:7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ht="30" customHeight="1" spans="1:7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ht="30" customHeight="1" spans="1:7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ht="30" customHeight="1" spans="1:7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ht="30" customHeight="1" spans="1:7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ht="30" customHeight="1" spans="1:7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ht="30" customHeight="1" spans="1:7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ht="30" customHeight="1" spans="1:7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ht="30" customHeight="1" spans="1:7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ht="30" customHeight="1" spans="1:7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ht="30" customHeight="1" spans="1:7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ht="30" customHeight="1" spans="1:7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ht="30" customHeight="1" spans="1:7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ht="30" customHeight="1" spans="1:7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ht="30" customHeight="1" spans="1:7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ht="30" customHeight="1" spans="1:7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ht="30" customHeight="1" spans="1:7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ht="30" customHeight="1" spans="1:7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ht="30" customHeight="1" spans="1:7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ht="30" customHeight="1" spans="1:7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ht="30" customHeight="1" spans="1:7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ht="30" customHeight="1" spans="1:7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ht="30" customHeight="1" spans="1:7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ht="30" customHeight="1" spans="1:7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ht="30" customHeight="1" spans="1:7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ht="30" customHeight="1" spans="1:7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ht="30" customHeight="1" spans="1:7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ht="30" customHeight="1" spans="1:7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ht="30" customHeight="1" spans="1:7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ht="30" customHeight="1" spans="1:7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ht="30" customHeight="1" spans="1:7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ht="30" customHeight="1" spans="1:7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ht="30" customHeight="1" spans="1:7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ht="30" customHeight="1" spans="1:7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ht="30" customHeight="1" spans="1:7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ht="30" customHeight="1" spans="1:7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ht="30" customHeight="1" spans="1:7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ht="30" customHeight="1" spans="1:7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ht="30" customHeight="1" spans="1:7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ht="30" customHeight="1" spans="1:7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ht="30" customHeight="1" spans="1:7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ht="30" customHeight="1" spans="1:7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ht="30" customHeight="1" spans="1:7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ht="30" customHeight="1" spans="1:7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ht="30" customHeight="1" spans="1:7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ht="30" customHeight="1" spans="1:7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ht="30" customHeight="1" spans="1:7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ht="30" customHeight="1" spans="1:7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ht="30" customHeight="1" spans="1:7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ht="30" customHeight="1" spans="1:7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ht="30" customHeight="1" spans="1:7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ht="30" customHeight="1" spans="1:7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ht="30" customHeight="1" spans="1:7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ht="30" customHeight="1" spans="1:7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ht="30" customHeight="1" spans="1:7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ht="30" customHeight="1" spans="1:7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ht="30" customHeight="1" spans="1:7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ht="30" customHeight="1" spans="1:7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ht="30" customHeight="1" spans="1:7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ht="30" customHeight="1" spans="1:7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ht="30" customHeight="1" spans="1:7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ht="30" customHeight="1" spans="1:7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ht="30" customHeight="1" spans="1:7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ht="30" customHeight="1" spans="1:7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ht="30" customHeight="1" spans="1:7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ht="30" customHeight="1" spans="1:7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ht="30" customHeight="1" spans="1:7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ht="30" customHeight="1" spans="1:7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ht="30" customHeight="1" spans="1:7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ht="30" customHeight="1" spans="1:7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ht="30" customHeight="1" spans="1:7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ht="30" customHeight="1" spans="1:7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ht="30" customHeight="1" spans="1:7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ht="30" customHeight="1" spans="1:7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ht="30" customHeight="1" spans="1:7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ht="30" customHeight="1" spans="1:7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ht="30" customHeight="1" spans="1:7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ht="30" customHeight="1" spans="1:7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ht="30" customHeight="1" spans="1:7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ht="30" customHeight="1" spans="1:7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ht="30" customHeight="1" spans="1:7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ht="30" customHeight="1" spans="1:7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ht="30" customHeight="1" spans="1:7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ht="30" customHeight="1" spans="1:7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ht="30" customHeight="1" spans="1:7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ht="30" customHeight="1" spans="1:7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ht="30" customHeight="1" spans="1:7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ht="30" customHeight="1" spans="1:7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ht="30" customHeight="1" spans="1:7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ht="30" customHeight="1" spans="1:7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ht="30" customHeight="1" spans="1:7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ht="30" customHeight="1" spans="1:7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ht="30" customHeight="1" spans="1:7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ht="30" customHeight="1" spans="1:7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ht="30" customHeight="1" spans="1:7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ht="30" customHeight="1" spans="1:7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ht="30" customHeight="1" spans="1:7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ht="30" customHeight="1" spans="1:7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ht="30" customHeight="1" spans="1:7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ht="30" customHeight="1" spans="1:7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ht="30" customHeight="1" spans="1:7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ht="30" customHeight="1" spans="1:7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ht="30" customHeight="1" spans="1:7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ht="30" customHeight="1" spans="1:7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ht="30" customHeight="1" spans="1:7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ht="30" customHeight="1" spans="1:7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ht="30" customHeight="1" spans="1:7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ht="30" customHeight="1" spans="1:7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ht="30" customHeight="1" spans="1:7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ht="30" customHeight="1" spans="1:7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ht="30" customHeight="1" spans="1:7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ht="30" customHeight="1" spans="1:7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ht="30" customHeight="1" spans="1:7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ht="30" customHeight="1" spans="1:7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ht="30" customHeight="1" spans="1:7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ht="30" customHeight="1" spans="1:7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ht="30" customHeight="1" spans="1:7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ht="30" customHeight="1" spans="1:7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ht="30" customHeight="1" spans="1:7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ht="30" customHeight="1" spans="1:7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ht="30" customHeight="1" spans="1:7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ht="30" customHeight="1" spans="1:7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ht="30" customHeight="1" spans="1:7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ht="30" customHeight="1" spans="1:7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ht="30" customHeight="1" spans="1:7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ht="30" customHeight="1" spans="1:7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ht="30" customHeight="1" spans="1:7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ht="30" customHeight="1" spans="1:7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ht="30" customHeight="1" spans="1:7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ht="30" customHeight="1" spans="1:7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ht="30" customHeight="1" spans="1:7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ht="30" customHeight="1" spans="1:7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ht="30" customHeight="1" spans="1:7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ht="30" customHeight="1" spans="1:7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ht="30" customHeight="1" spans="1:7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ht="30" customHeight="1" spans="1:7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ht="30" customHeight="1" spans="1:7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ht="30" customHeight="1" spans="1:7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ht="30" customHeight="1" spans="1:7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ht="30" customHeight="1" spans="1:7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ht="30" customHeight="1" spans="1:7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ht="30" customHeight="1" spans="1:7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ht="30" customHeight="1" spans="1:7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ht="30" customHeight="1" spans="1:7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ht="30" customHeight="1" spans="1:7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ht="30" customHeight="1" spans="1:7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ht="30" customHeight="1" spans="1:7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ht="30" customHeight="1" spans="1:7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ht="30" customHeight="1" spans="1:7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ht="30" customHeight="1" spans="1:7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ht="30" customHeight="1" spans="1:7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ht="30" customHeight="1" spans="1:7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ht="30" customHeight="1" spans="1:7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ht="30" customHeight="1" spans="1:7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ht="30" customHeight="1" spans="1:7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ht="30" customHeight="1" spans="1:7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ht="30" customHeight="1" spans="1:7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ht="30" customHeight="1" spans="1:7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ht="30" customHeight="1" spans="1:7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ht="30" customHeight="1" spans="1:7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ht="30" customHeight="1" spans="1:7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ht="30" customHeight="1" spans="1:7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ht="30" customHeight="1" spans="1:7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ht="30" customHeight="1" spans="1:7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ht="30" customHeight="1" spans="1:7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ht="30" customHeight="1" spans="1:7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ht="30" customHeight="1" spans="1:7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ht="30" customHeight="1" spans="1:7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ht="30" customHeight="1" spans="1:7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ht="30" customHeight="1" spans="1:7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ht="30" customHeight="1" spans="1:7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ht="30" customHeight="1" spans="1:7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ht="30" customHeight="1" spans="1:7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ht="30" customHeight="1" spans="1:7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ht="30" customHeight="1" spans="1:7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ht="30" customHeight="1" spans="1:7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ht="30" customHeight="1" spans="1:7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ht="30" customHeight="1" spans="1:7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ht="30" customHeight="1" spans="1:7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ht="30" customHeight="1" spans="1:7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ht="30" customHeight="1" spans="1:7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ht="30" customHeight="1" spans="1:7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ht="30" customHeight="1" spans="1:7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ht="30" customHeight="1" spans="1:7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ht="30" customHeight="1" spans="1:7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ht="30" customHeight="1" spans="1:7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ht="30" customHeight="1" spans="1:7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ht="30" customHeight="1" spans="1:7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ht="30" customHeight="1" spans="1:7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ht="30" customHeight="1" spans="1:7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ht="30" customHeight="1" spans="1:7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ht="30" customHeight="1" spans="1:7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ht="30" customHeight="1" spans="1:7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ht="30" customHeight="1" spans="1:7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ht="30" customHeight="1" spans="1:7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ht="30" customHeight="1" spans="1:7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ht="30" customHeight="1" spans="1:7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ht="30" customHeight="1" spans="1:7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ht="30" customHeight="1" spans="1:7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ht="30" customHeight="1" spans="1:7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ht="30" customHeight="1" spans="1:7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ht="30" customHeight="1" spans="1:7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ht="30" customHeight="1" spans="1:7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ht="30" customHeight="1" spans="1:7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ht="30" customHeight="1" spans="1:7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ht="30" customHeight="1" spans="1:7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ht="30" customHeight="1" spans="1:7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ht="30" customHeight="1" spans="1:7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ht="30" customHeight="1" spans="1:7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ht="30" customHeight="1" spans="1:7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ht="30" customHeight="1" spans="1:7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ht="30" customHeight="1" spans="1:7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ht="30" customHeight="1" spans="1:7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ht="30" customHeight="1" spans="1:7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ht="30" customHeight="1" spans="1:7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ht="30" customHeight="1" spans="1:7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ht="30" customHeight="1" spans="1:7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ht="30" customHeight="1" spans="1:7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ht="30" customHeight="1" spans="1:7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ht="30" customHeight="1" spans="1:7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ht="30" customHeight="1" spans="1:7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ht="30" customHeight="1" spans="1:7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ht="30" customHeight="1" spans="1:7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ht="30" customHeight="1" spans="1:7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ht="30" customHeight="1" spans="1:7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ht="30" customHeight="1" spans="1:7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ht="30" customHeight="1" spans="1:7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ht="30" customHeight="1" spans="1:7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ht="30" customHeight="1" spans="1:7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ht="30" customHeight="1" spans="1:7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ht="30" customHeight="1" spans="1:7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ht="30" customHeight="1" spans="1:7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ht="30" customHeight="1" spans="1:7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ht="30" customHeight="1" spans="1:7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ht="30" customHeight="1" spans="1:7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ht="30" customHeight="1" spans="1:7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ht="30" customHeight="1" spans="1:7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ht="30" customHeight="1" spans="1:7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ht="30" customHeight="1" spans="1:7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ht="30" customHeight="1" spans="1:7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ht="30" customHeight="1" spans="1:7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ht="30" customHeight="1" spans="1:7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ht="30" customHeight="1" spans="1:7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ht="30" customHeight="1" spans="1:7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ht="30" customHeight="1" spans="1:7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ht="30" customHeight="1" spans="1:7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ht="30" customHeight="1" spans="1:7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ht="30" customHeight="1" spans="1:7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ht="30" customHeight="1" spans="1:7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ht="30" customHeight="1" spans="1:7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ht="30" customHeight="1" spans="1:7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ht="30" customHeight="1" spans="1:7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ht="30" customHeight="1" spans="1:7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ht="30" customHeight="1" spans="1:7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ht="30" customHeight="1" spans="1:7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ht="30" customHeight="1" spans="1:7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ht="30" customHeight="1" spans="1:7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ht="30" customHeight="1" spans="1:7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ht="30" customHeight="1" spans="1:7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ht="30" customHeight="1" spans="1:7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ht="30" customHeight="1" spans="1:7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ht="30" customHeight="1" spans="1:7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ht="30" customHeight="1" spans="1:7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ht="30" customHeight="1" spans="1:7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ht="30" customHeight="1" spans="1:7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ht="30" customHeight="1" spans="1:7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ht="30" customHeight="1" spans="1:7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ht="30" customHeight="1" spans="1:7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ht="30" customHeight="1" spans="1:7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ht="30" customHeight="1" spans="1:7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ht="30" customHeight="1" spans="1:7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ht="30" customHeight="1" spans="1:7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ht="30" customHeight="1" spans="1:7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ht="30" customHeight="1" spans="1:7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ht="30" customHeight="1" spans="1:7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ht="30" customHeight="1" spans="1:7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ht="30" customHeight="1" spans="1:7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ht="30" customHeight="1" spans="1:7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ht="30" customHeight="1" spans="1:7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ht="30" customHeight="1" spans="1:7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ht="30" customHeight="1" spans="1:7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ht="30" customHeight="1" spans="1:7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ht="30" customHeight="1" spans="1:7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ht="30" customHeight="1" spans="1:7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ht="30" customHeight="1" spans="1:7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ht="30" customHeight="1" spans="1:7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ht="30" customHeight="1" spans="1:7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ht="30" customHeight="1" spans="1:7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ht="30" customHeight="1" spans="1:7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ht="30" customHeight="1" spans="1:7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ht="30" customHeight="1" spans="1:7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ht="30" customHeight="1" spans="1:7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ht="30" customHeight="1" spans="1:7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ht="30" customHeight="1" spans="1:7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ht="30" customHeight="1" spans="1:7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ht="30" customHeight="1" spans="1:7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ht="30" customHeight="1" spans="1:7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ht="30" customHeight="1" spans="1:7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ht="30" customHeight="1" spans="1:7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ht="30" customHeight="1" spans="1:7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ht="30" customHeight="1" spans="1:7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ht="30" customHeight="1" spans="1:7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ht="30" customHeight="1" spans="1:7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ht="30" customHeight="1" spans="1:7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ht="30" customHeight="1" spans="1:7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ht="30" customHeight="1" spans="1:7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ht="30" customHeight="1" spans="1:7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ht="30" customHeight="1" spans="1:7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ht="30" customHeight="1" spans="1:7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ht="30" customHeight="1" spans="1:7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ht="30" customHeight="1" spans="1:7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ht="30" customHeight="1" spans="1:7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ht="30" customHeight="1" spans="1:7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ht="30" customHeight="1" spans="1:7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ht="30" customHeight="1" spans="1:7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ht="30" customHeight="1" spans="1:7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ht="30" customHeight="1" spans="1:7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ht="30" customHeight="1" spans="1:7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ht="30" customHeight="1" spans="1:7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ht="30" customHeight="1" spans="1:7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ht="30" customHeight="1" spans="1:7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ht="30" customHeight="1" spans="1:7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ht="30" customHeight="1" spans="1:7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ht="30" customHeight="1" spans="1:7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ht="30" customHeight="1" spans="1:7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ht="30" customHeight="1" spans="1:7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ht="30" customHeight="1" spans="1:7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ht="30" customHeight="1" spans="1:7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ht="30" customHeight="1" spans="1:7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ht="30" customHeight="1" spans="1:7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ht="30" customHeight="1" spans="1:7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ht="30" customHeight="1" spans="1:7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ht="30" customHeight="1" spans="1:7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ht="30" customHeight="1" spans="1:7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ht="30" customHeight="1" spans="1:7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ht="30" customHeight="1" spans="1:7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ht="30" customHeight="1" spans="1:7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ht="30" customHeight="1" spans="1:7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ht="30" customHeight="1" spans="1:7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ht="30" customHeight="1" spans="1:7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ht="30" customHeight="1" spans="1:7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ht="30" customHeight="1" spans="1:7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ht="30" customHeight="1" spans="1:7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ht="30" customHeight="1" spans="1:7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ht="30" customHeight="1" spans="1:7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ht="30" customHeight="1" spans="1:7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ht="30" customHeight="1" spans="1:7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ht="30" customHeight="1" spans="1:7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ht="30" customHeight="1" spans="1:7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ht="30" customHeight="1" spans="1:7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ht="30" customHeight="1" spans="1:7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ht="30" customHeight="1" spans="1:7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ht="30" customHeight="1" spans="1:7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ht="30" customHeight="1" spans="1:7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ht="30" customHeight="1" spans="1:7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ht="30" customHeight="1" spans="1:7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ht="30" customHeight="1" spans="1:7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ht="30" customHeight="1" spans="1:7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ht="30" customHeight="1" spans="1:7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ht="30" customHeight="1" spans="1:7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ht="30" customHeight="1" spans="1:7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ht="30" customHeight="1" spans="1:7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ht="30" customHeight="1" spans="1:7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ht="30" customHeight="1" spans="1:7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ht="30" customHeight="1" spans="1:7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ht="30" customHeight="1" spans="1:7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ht="30" customHeight="1" spans="1:7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ht="30" customHeight="1" spans="1:7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ht="30" customHeight="1" spans="1:7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ht="30" customHeight="1" spans="1:7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ht="30" customHeight="1" spans="1:7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ht="30" customHeight="1" spans="1:7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ht="30" customHeight="1" spans="1:7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ht="30" customHeight="1" spans="1:7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ht="30" customHeight="1" spans="1:7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ht="30" customHeight="1" spans="1:7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ht="30" customHeight="1" spans="1:7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ht="30" customHeight="1" spans="1:7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ht="30" customHeight="1" spans="1:7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ht="30" customHeight="1" spans="1:7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ht="30" customHeight="1" spans="1:7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ht="30" customHeight="1" spans="1:7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ht="30" customHeight="1" spans="1:7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ht="30" customHeight="1" spans="1:7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ht="30" customHeight="1" spans="1:7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ht="30" customHeight="1" spans="1:7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ht="30" customHeight="1" spans="1:7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ht="30" customHeight="1" spans="1:7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ht="30" customHeight="1" spans="1:7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ht="30" customHeight="1" spans="1:7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ht="30" customHeight="1" spans="1:7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ht="30" customHeight="1" spans="1:7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ht="30" customHeight="1" spans="1:7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ht="30" customHeight="1" spans="1:7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ht="30" customHeight="1" spans="1:7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ht="30" customHeight="1" spans="1:7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ht="30" customHeight="1" spans="1:7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ht="30" customHeight="1" spans="1:7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ht="30" customHeight="1" spans="1:7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ht="30" customHeight="1" spans="1:7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ht="30" customHeight="1" spans="1:7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ht="30" customHeight="1" spans="1:7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ht="30" customHeight="1" spans="1:7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ht="30" customHeight="1" spans="1:7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ht="30" customHeight="1" spans="1:7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ht="30" customHeight="1" spans="1:7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ht="30" customHeight="1" spans="1:7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ht="30" customHeight="1" spans="1:7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ht="30" customHeight="1" spans="1:7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ht="30" customHeight="1" spans="1:7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ht="30" customHeight="1" spans="1:7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ht="30" customHeight="1" spans="1:7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ht="30" customHeight="1" spans="1:7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ht="30" customHeight="1" spans="1:7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ht="30" customHeight="1" spans="1:7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ht="30" customHeight="1" spans="1:7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ht="30" customHeight="1" spans="1:7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ht="30" customHeight="1" spans="1:7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ht="30" customHeight="1" spans="1:7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ht="30" customHeight="1" spans="1:7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ht="30" customHeight="1" spans="1:7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ht="30" customHeight="1" spans="1:7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ht="30" customHeight="1" spans="1:7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ht="30" customHeight="1" spans="1:7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ht="30" customHeight="1" spans="1:7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ht="30" customHeight="1" spans="1:7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ht="30" customHeight="1" spans="1:7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ht="30" customHeight="1" spans="1:7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ht="30" customHeight="1" spans="1:7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ht="30" customHeight="1" spans="1:7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ht="30" customHeight="1" spans="1:7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ht="30" customHeight="1" spans="1:7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ht="30" customHeight="1" spans="1:7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ht="30" customHeight="1" spans="1:7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ht="30" customHeight="1" spans="1:7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ht="30" customHeight="1" spans="1:7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ht="30" customHeight="1" spans="1:7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ht="30" customHeight="1" spans="1:7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ht="30" customHeight="1" spans="1:7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ht="30" customHeight="1" spans="1:7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ht="30" customHeight="1" spans="1:7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ht="30" customHeight="1" spans="1:7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ht="30" customHeight="1" spans="1:7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ht="30" customHeight="1" spans="1:7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ht="30" customHeight="1" spans="1:7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ht="30" customHeight="1" spans="1:7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ht="30" customHeight="1" spans="1:7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ht="30" customHeight="1" spans="1:7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ht="30" customHeight="1" spans="1:7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ht="30" customHeight="1" spans="1:7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ht="30" customHeight="1" spans="1:7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ht="30" customHeight="1" spans="1:7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ht="30" customHeight="1" spans="1:7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ht="30" customHeight="1" spans="1:7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ht="30" customHeight="1" spans="1:7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ht="30" customHeight="1" spans="1:7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ht="30" customHeight="1" spans="1:7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ht="30" customHeight="1" spans="1:7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ht="30" customHeight="1" spans="1:7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ht="30" customHeight="1" spans="1:7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ht="30" customHeight="1" spans="1:7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ht="30" customHeight="1" spans="1:7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ht="30" customHeight="1" spans="1:7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ht="30" customHeight="1" spans="1:7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ht="30" customHeight="1" spans="1:7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ht="30" customHeight="1" spans="1:7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ht="30" customHeight="1" spans="1:7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ht="30" customHeight="1" spans="1:7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ht="30" customHeight="1" spans="1:7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ht="30" customHeight="1" spans="1:7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ht="30" customHeight="1" spans="1:7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ht="30" customHeight="1" spans="1:7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ht="30" customHeight="1" spans="1:7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ht="30" customHeight="1" spans="1:7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ht="30" customHeight="1" spans="1:7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ht="30" customHeight="1" spans="1:7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ht="30" customHeight="1" spans="1:7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ht="30" customHeight="1" spans="1:7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ht="30" customHeight="1" spans="1:7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ht="30" customHeight="1" spans="1:7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ht="30" customHeight="1" spans="1:7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ht="30" customHeight="1" spans="1:7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ht="30" customHeight="1" spans="1:7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ht="30" customHeight="1" spans="1:7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ht="30" customHeight="1" spans="1:7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ht="30" customHeight="1" spans="1:7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ht="30" customHeight="1" spans="1:7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ht="30" customHeight="1" spans="1:7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ht="30" customHeight="1" spans="1:7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ht="30" customHeight="1" spans="1:7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ht="30" customHeight="1" spans="1:7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ht="30" customHeight="1" spans="1:7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ht="30" customHeight="1" spans="1:7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ht="30" customHeight="1" spans="1:7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ht="30" customHeight="1" spans="1:7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ht="30" customHeight="1" spans="1:7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ht="30" customHeight="1" spans="1:7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ht="30" customHeight="1" spans="1:7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ht="30" customHeight="1" spans="1:7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ht="30" customHeight="1" spans="1:7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ht="30" customHeight="1" spans="1:7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ht="30" customHeight="1" spans="1:7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ht="30" customHeight="1" spans="1:7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ht="30" customHeight="1" spans="1:7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ht="30" customHeight="1" spans="1:7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ht="30" customHeight="1" spans="1:7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ht="30" customHeight="1" spans="1:7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ht="30" customHeight="1" spans="1:7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ht="30" customHeight="1" spans="1:7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ht="30" customHeight="1" spans="1:7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ht="30" customHeight="1" spans="1:7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ht="30" customHeight="1" spans="1:7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ht="30" customHeight="1" spans="1:7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ht="30" customHeight="1" spans="1:7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ht="30" customHeight="1" spans="1:7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ht="30" customHeight="1" spans="1:7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ht="30" customHeight="1" spans="1:7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ht="30" customHeight="1" spans="1:7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ht="30" customHeight="1" spans="1:7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ht="30" customHeight="1" spans="1:7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ht="30" customHeight="1" spans="1:7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ht="30" customHeight="1" spans="1:7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ht="30" customHeight="1" spans="1:7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ht="30" customHeight="1" spans="1:7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ht="30" customHeight="1" spans="1:7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ht="30" customHeight="1" spans="1:7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ht="30" customHeight="1" spans="1:7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ht="30" customHeight="1" spans="1:7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ht="30" customHeight="1" spans="1:7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ht="30" customHeight="1" spans="1:7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ht="30" customHeight="1" spans="1:7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ht="30" customHeight="1" spans="1:7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ht="30" customHeight="1" spans="1:7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ht="30" customHeight="1" spans="1:7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ht="30" customHeight="1" spans="1:7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ht="30" customHeight="1" spans="1:7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ht="30" customHeight="1" spans="1:7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ht="30" customHeight="1" spans="1:7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ht="30" customHeight="1" spans="1:7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ht="30" customHeight="1" spans="1:7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ht="30" customHeight="1" spans="1:7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ht="30" customHeight="1" spans="1:7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ht="30" customHeight="1" spans="1:7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ht="30" customHeight="1" spans="1:7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ht="30" customHeight="1" spans="1:7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ht="30" customHeight="1" spans="1:7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ht="30" customHeight="1" spans="1:7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ht="30" customHeight="1" spans="1:7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ht="30" customHeight="1" spans="1:7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ht="30" customHeight="1" spans="1:7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ht="30" customHeight="1" spans="1:7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ht="30" customHeight="1" spans="1:7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ht="30" customHeight="1" spans="1:7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ht="30" customHeight="1" spans="1:7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ht="30" customHeight="1" spans="1:7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ht="30" customHeight="1" spans="1:7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ht="30" customHeight="1" spans="1:7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ht="30" customHeight="1" spans="1:7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ht="30" customHeight="1" spans="1:7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ht="30" customHeight="1" spans="1:7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ht="30" customHeight="1" spans="1:7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ht="30" customHeight="1" spans="1:7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ht="30" customHeight="1" spans="1:7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ht="30" customHeight="1" spans="1:7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ht="30" customHeight="1" spans="1:7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ht="30" customHeight="1" spans="1:7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ht="30" customHeight="1" spans="1:7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ht="30" customHeight="1" spans="1:7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ht="30" customHeight="1" spans="1:7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ht="30" customHeight="1" spans="1:7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ht="30" customHeight="1" spans="1:7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ht="30" customHeight="1" spans="1:7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ht="30" customHeight="1" spans="1:7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ht="30" customHeight="1" spans="1:7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ht="30" customHeight="1" spans="1:7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ht="30" customHeight="1" spans="1:7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ht="30" customHeight="1" spans="1:7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ht="30" customHeight="1" spans="1:7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ht="30" customHeight="1" spans="1:7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ht="30" customHeight="1" spans="1:7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ht="30" customHeight="1" spans="1:7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ht="30" customHeight="1" spans="1:7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ht="30" customHeight="1" spans="1:7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ht="30" customHeight="1" spans="1:7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ht="30" customHeight="1" spans="1:7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ht="30" customHeight="1" spans="1:7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ht="30" customHeight="1" spans="1:7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ht="30" customHeight="1" spans="1:7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ht="30" customHeight="1" spans="1:7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ht="30" customHeight="1" spans="1:7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ht="30" customHeight="1" spans="1:7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ht="30" customHeight="1" spans="1:7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ht="30" customHeight="1" spans="1:7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ht="30" customHeight="1" spans="1:7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ht="30" customHeight="1" spans="1:7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ht="30" customHeight="1" spans="1:7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ht="30" customHeight="1" spans="1:7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ht="30" customHeight="1" spans="1:7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ht="30" customHeight="1" spans="1:7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ht="30" customHeight="1" spans="1:7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ht="30" customHeight="1" spans="1:7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ht="30" customHeight="1" spans="1:7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ht="30" customHeight="1" spans="1:7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ht="30" customHeight="1" spans="1:7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ht="30" customHeight="1" spans="1:7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ht="30" customHeight="1" spans="1:7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ht="30" customHeight="1" spans="1:7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ht="30" customHeight="1" spans="1:7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ht="30" customHeight="1" spans="1:7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ht="30" customHeight="1" spans="1:7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ht="30" customHeight="1" spans="1:7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ht="30" customHeight="1" spans="1:7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ht="30" customHeight="1" spans="1:7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ht="30" customHeight="1" spans="1:7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ht="30" customHeight="1" spans="1:7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ht="30" customHeight="1" spans="1:7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ht="30" customHeight="1" spans="1:7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ht="30" customHeight="1" spans="1:7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ht="30" customHeight="1" spans="1:7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ht="30" customHeight="1" spans="1:7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ht="30" customHeight="1" spans="1:7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ht="30" customHeight="1" spans="1:7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ht="30" customHeight="1" spans="1:7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ht="30" customHeight="1" spans="1:7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ht="30" customHeight="1" spans="1:7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ht="30" customHeight="1" spans="1:7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ht="30" customHeight="1" spans="1:7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ht="30" customHeight="1" spans="1:7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ht="30" customHeight="1" spans="1:7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ht="30" customHeight="1" spans="1:7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ht="30" customHeight="1" spans="1:7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ht="30" customHeight="1" spans="1:7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ht="30" customHeight="1" spans="1:7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ht="30" customHeight="1" spans="1:7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ht="30" customHeight="1" spans="1:7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ht="30" customHeight="1" spans="1:7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ht="30" customHeight="1" spans="1:7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ht="30" customHeight="1" spans="1:7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ht="30" customHeight="1" spans="1:7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ht="30" customHeight="1" spans="1:7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ht="30" customHeight="1" spans="1:7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ht="30" customHeight="1" spans="1:7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ht="30" customHeight="1" spans="1:7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ht="30" customHeight="1" spans="1:7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ht="30" customHeight="1" spans="1:7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ht="30" customHeight="1" spans="1:7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ht="30" customHeight="1" spans="1:7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ht="30" customHeight="1" spans="1:7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ht="30" customHeight="1" spans="1:7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ht="30" customHeight="1" spans="1:7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ht="30" customHeight="1" spans="1:7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ht="30" customHeight="1" spans="1:7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ht="30" customHeight="1" spans="1:7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ht="30" customHeight="1" spans="1:7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ht="30" customHeight="1" spans="1:7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ht="30" customHeight="1" spans="1:7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ht="30" customHeight="1" spans="1:7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ht="30" customHeight="1" spans="1:7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ht="30" customHeight="1" spans="1:7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ht="30" customHeight="1" spans="1:7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ht="30" customHeight="1" spans="1:7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ht="30" customHeight="1" spans="1:7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ht="30" customHeight="1" spans="1:7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ht="30" customHeight="1" spans="1:7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ht="30" customHeight="1" spans="1:7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ht="30" customHeight="1" spans="1:7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ht="30" customHeight="1" spans="1:7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ht="30" customHeight="1" spans="1:7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ht="30" customHeight="1" spans="1:7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ht="30" customHeight="1" spans="1:7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ht="30" customHeight="1" spans="1:7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ht="30" customHeight="1" spans="1:7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ht="30" customHeight="1" spans="1:7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ht="30" customHeight="1" spans="1:7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ht="30" customHeight="1" spans="1:7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ht="30" customHeight="1" spans="1:7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ht="30" customHeight="1" spans="1:7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ht="30" customHeight="1" spans="1:7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ht="30" customHeight="1" spans="1:7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ht="30" customHeight="1" spans="1:7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ht="30" customHeight="1" spans="1:7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ht="30" customHeight="1" spans="1:7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ht="30" customHeight="1" spans="1:7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ht="30" customHeight="1" spans="1:7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ht="30" customHeight="1" spans="1:7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ht="30" customHeight="1" spans="1:7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ht="30" customHeight="1" spans="1:7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ht="30" customHeight="1" spans="1:7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ht="30" customHeight="1" spans="1:7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ht="30" customHeight="1" spans="1:7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ht="30" customHeight="1" spans="1:7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ht="30" customHeight="1" spans="1:7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ht="30" customHeight="1" spans="1:7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ht="30" customHeight="1" spans="1:7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ht="30" customHeight="1" spans="1:7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ht="30" customHeight="1" spans="1:7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ht="30" customHeight="1" spans="1:7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ht="30" customHeight="1" spans="1:7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ht="30" customHeight="1" spans="1:7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ht="30" customHeight="1" spans="1:7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ht="30" customHeight="1" spans="1:7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ht="30" customHeight="1" spans="1:7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ht="30" customHeight="1" spans="1:7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ht="30" customHeight="1" spans="1:7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ht="30" customHeight="1" spans="1:7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ht="30" customHeight="1" spans="1:7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ht="30" customHeight="1" spans="1:7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ht="30" customHeight="1" spans="1:7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ht="30" customHeight="1" spans="1:7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ht="30" customHeight="1" spans="1:7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ht="30" customHeight="1" spans="1:7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ht="30" customHeight="1" spans="1:7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ht="30" customHeight="1" spans="1:7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ht="30" customHeight="1" spans="1:7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ht="30" customHeight="1" spans="1:7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ht="30" customHeight="1" spans="1:7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ht="30" customHeight="1" spans="1:7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ht="30" customHeight="1" spans="1:7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ht="30" customHeight="1" spans="1:7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ht="30" customHeight="1" spans="1:7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ht="30" customHeight="1" spans="1:7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ht="30" customHeight="1" spans="1:7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ht="30" customHeight="1" spans="1:7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ht="30" customHeight="1" spans="1:7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ht="30" customHeight="1" spans="1:7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ht="30" customHeight="1" spans="1:7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ht="30" customHeight="1" spans="1:7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ht="30" customHeight="1" spans="1:7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ht="30" customHeight="1" spans="1:7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ht="30" customHeight="1" spans="1:7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ht="30" customHeight="1" spans="1:7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ht="30" customHeight="1" spans="1:7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ht="30" customHeight="1" spans="1:7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ht="30" customHeight="1" spans="1:7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ht="30" customHeight="1" spans="1:7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ht="30" customHeight="1" spans="1:7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ht="30" customHeight="1" spans="1:7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ht="30" customHeight="1" spans="1:7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ht="30" customHeight="1" spans="1:7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ht="30" customHeight="1" spans="1:7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ht="30" customHeight="1" spans="1:7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ht="30" customHeight="1" spans="1:7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ht="30" customHeight="1" spans="1:7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ht="30" customHeight="1" spans="1:7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ht="30" customHeight="1" spans="1:7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ht="30" customHeight="1" spans="1:7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ht="30" customHeight="1" spans="1:7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ht="30" customHeight="1" spans="1:7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ht="30" customHeight="1" spans="1:7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ht="30" customHeight="1" spans="1:7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ht="30" customHeight="1" spans="1:7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ht="30" customHeight="1" spans="1:7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ht="30" customHeight="1" spans="1:7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ht="30" customHeight="1" spans="1:7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ht="30" customHeight="1" spans="1:7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ht="30" customHeight="1" spans="1:7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ht="30" customHeight="1" spans="1:7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ht="30" customHeight="1" spans="1:7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ht="30" customHeight="1" spans="1:7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ht="30" customHeight="1" spans="1:7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ht="30" customHeight="1" spans="1:7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ht="30" customHeight="1" spans="1:7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ht="30" customHeight="1" spans="1:7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ht="30" customHeight="1" spans="1:7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ht="30" customHeight="1" spans="1:7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ht="30" customHeight="1" spans="1:7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ht="30" customHeight="1" spans="1:7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ht="30" customHeight="1" spans="1:7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ht="30" customHeight="1" spans="1:7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ht="30" customHeight="1" spans="1:7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ht="30" customHeight="1" spans="1:7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ht="30" customHeight="1" spans="1:7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ht="30" customHeight="1" spans="1:7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ht="30" customHeight="1" spans="1:7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ht="30" customHeight="1" spans="1:7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ht="30" customHeight="1" spans="1:7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ht="30" customHeight="1" spans="1:7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ht="30" customHeight="1" spans="1:7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ht="30" customHeight="1" spans="1:7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ht="30" customHeight="1" spans="1:7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ht="30" customHeight="1" spans="1:7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ht="30" customHeight="1" spans="1:7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ht="30" customHeight="1" spans="1:7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ht="30" customHeight="1" spans="1:7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ht="30" customHeight="1" spans="1:7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ht="30" customHeight="1" spans="1:7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ht="30" customHeight="1" spans="1:7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ht="30" customHeight="1" spans="1:7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ht="30" customHeight="1" spans="1:7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ht="30" customHeight="1" spans="1:7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ht="30" customHeight="1" spans="1:7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ht="30" customHeight="1" spans="1:7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ht="30" customHeight="1" spans="1:7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ht="30" customHeight="1" spans="1:7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ht="30" customHeight="1" spans="1:7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ht="30" customHeight="1" spans="1:7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ht="30" customHeight="1" spans="1:7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ht="30" customHeight="1" spans="1:7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ht="30" customHeight="1" spans="1:7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ht="30" customHeight="1" spans="1:7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ht="30" customHeight="1" spans="1:7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ht="30" customHeight="1" spans="1:7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ht="30" customHeight="1" spans="1:7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ht="30" customHeight="1" spans="1:7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ht="30" customHeight="1" spans="1:7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ht="30" customHeight="1" spans="1:7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ht="30" customHeight="1" spans="1:7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ht="30" customHeight="1" spans="1:7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ht="30" customHeight="1" spans="1:7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ht="30" customHeight="1" spans="1:7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ht="30" customHeight="1" spans="1:7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ht="30" customHeight="1" spans="1:7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ht="30" customHeight="1" spans="1:7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ht="30" customHeight="1" spans="1:7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ht="30" customHeight="1" spans="1:7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ht="30" customHeight="1" spans="1:7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ht="30" customHeight="1" spans="1:7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ht="30" customHeight="1" spans="1:7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ht="30" customHeight="1" spans="1:7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ht="30" customHeight="1" spans="1:7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ht="30" customHeight="1" spans="1:7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ht="30" customHeight="1" spans="1:7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ht="30" customHeight="1" spans="1:7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ht="30" customHeight="1" spans="1:7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ht="30" customHeight="1" spans="1:7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ht="30" customHeight="1" spans="1:7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ht="30" customHeight="1" spans="1:7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ht="30" customHeight="1" spans="1:7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ht="30" customHeight="1" spans="1:7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ht="30" customHeight="1" spans="1:7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ht="30" customHeight="1" spans="1:7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ht="30" customHeight="1" spans="1:7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ht="30" customHeight="1" spans="1:7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ht="30" customHeight="1" spans="1:7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ht="30" customHeight="1" spans="1:7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ht="30" customHeight="1" spans="1:7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ht="30" customHeight="1" spans="1:7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ht="30" customHeight="1" spans="1:7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ht="30" customHeight="1" spans="1:7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ht="30" customHeight="1" spans="1:7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ht="30" customHeight="1" spans="1:7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ht="30" customHeight="1" spans="1:7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ht="30" customHeight="1" spans="1:7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ht="30" customHeight="1" spans="1:7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ht="30" customHeight="1" spans="1:7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ht="30" customHeight="1" spans="1:7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ht="30" customHeight="1" spans="1:7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ht="30" customHeight="1" spans="1:7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ht="30" customHeight="1" spans="1:7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ht="30" customHeight="1" spans="1:7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ht="30" customHeight="1" spans="1:7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ht="30" customHeight="1" spans="1:7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ht="30" customHeight="1" spans="1:7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ht="30" customHeight="1" spans="1:7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ht="30" customHeight="1" spans="1:7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ht="30" customHeight="1" spans="1:7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ht="30" customHeight="1" spans="1:7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ht="30" customHeight="1" spans="1:7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ht="30" customHeight="1" spans="1:7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ht="30" customHeight="1" spans="1:7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ht="30" customHeight="1" spans="1:7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ht="30" customHeight="1" spans="1:7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ht="30" customHeight="1" spans="1:7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ht="30" customHeight="1" spans="1:7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ht="30" customHeight="1" spans="1:7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ht="30" customHeight="1" spans="1:7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ht="30" customHeight="1" spans="1:7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ht="30" customHeight="1" spans="1:7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ht="30" customHeight="1" spans="1:7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ht="30" customHeight="1" spans="1:7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ht="30" customHeight="1" spans="1:7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ht="30" customHeight="1" spans="1:7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ht="30" customHeight="1" spans="1:7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ht="30" customHeight="1" spans="1:7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ht="30" customHeight="1" spans="1:7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ht="30" customHeight="1" spans="1:7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ht="30" customHeight="1" spans="1:7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ht="30" customHeight="1" spans="1:7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ht="30" customHeight="1" spans="1:7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ht="30" customHeight="1" spans="1:7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ht="30" customHeight="1" spans="1:7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ht="30" customHeight="1" spans="1:7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ht="30" customHeight="1" spans="1:7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ht="30" customHeight="1" spans="1:7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ht="30" customHeight="1" spans="1:7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ht="30" customHeight="1" spans="1:7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ht="30" customHeight="1" spans="1:7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ht="30" customHeight="1" spans="1:7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ht="30" customHeight="1" spans="1:7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ht="30" customHeight="1" spans="1:7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ht="30" customHeight="1" spans="1:7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ht="30" customHeight="1" spans="1:7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ht="30" customHeight="1" spans="1:7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ht="30" customHeight="1" spans="1:7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ht="30" customHeight="1" spans="1:7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ht="30" customHeight="1" spans="1:7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ht="30" customHeight="1" spans="1:7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ht="30" customHeight="1" spans="1:7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ht="30" customHeight="1" spans="1:7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ht="30" customHeight="1" spans="1:7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ht="30" customHeight="1" spans="1:7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ht="30" customHeight="1" spans="1:7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ht="30" customHeight="1" spans="1:7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ht="30" customHeight="1" spans="1:7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ht="30" customHeight="1" spans="1:7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ht="30" customHeight="1" spans="1:7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ht="30" customHeight="1" spans="1:7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ht="30" customHeight="1" spans="1:7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ht="30" customHeight="1" spans="1:7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ht="30" customHeight="1" spans="1:7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ht="30" customHeight="1" spans="1:7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ht="30" customHeight="1" spans="1:7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ht="30" customHeight="1" spans="1:7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ht="30" customHeight="1" spans="1:7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ht="30" customHeight="1" spans="1:7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ht="30" customHeight="1" spans="1:7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ht="30" customHeight="1" spans="1:7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ht="30" customHeight="1" spans="1:7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ht="30" customHeight="1" spans="1:7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ht="30" customHeight="1" spans="1:7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ht="30" customHeight="1" spans="1:7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ht="30" customHeight="1" spans="1:7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ht="30" customHeight="1" spans="1:7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ht="30" customHeight="1" spans="1:7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ht="30" customHeight="1" spans="1:7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ht="30" customHeight="1" spans="1:7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ht="30" customHeight="1" spans="1:7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ht="30" customHeight="1" spans="1:7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ht="30" customHeight="1" spans="1:7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ht="30" customHeight="1" spans="1:7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ht="30" customHeight="1" spans="1:7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ht="30" customHeight="1" spans="1:7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ht="30" customHeight="1" spans="1:7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ht="30" customHeight="1" spans="1:7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ht="30" customHeight="1" spans="1:7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ht="30" customHeight="1" spans="1:7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ht="30" customHeight="1" spans="1:7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ht="30" customHeight="1" spans="1:7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ht="30" customHeight="1" spans="1:7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ht="30" customHeight="1" spans="1:7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ht="30" customHeight="1" spans="1:7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ht="30" customHeight="1" spans="1:7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ht="30" customHeight="1" spans="1:7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ht="30" customHeight="1" spans="1:7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ht="30" customHeight="1" spans="1:7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ht="30" customHeight="1" spans="1:7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ht="30" customHeight="1" spans="1:7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ht="30" customHeight="1" spans="1:7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ht="30" customHeight="1" spans="1:7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ht="30" customHeight="1" spans="1:7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ht="30" customHeight="1" spans="1:7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ht="30" customHeight="1" spans="1:7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ht="30" customHeight="1" spans="1:7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ht="30" customHeight="1" spans="1:7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ht="30" customHeight="1" spans="1:7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ht="30" customHeight="1" spans="1:7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ht="30" customHeight="1" spans="1:7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ht="30" customHeight="1" spans="1:7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ht="30" customHeight="1" spans="1:7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ht="30" customHeight="1" spans="1:7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ht="30" customHeight="1" spans="1:7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ht="30" customHeight="1" spans="1:7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ht="30" customHeight="1" spans="1:7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ht="30" customHeight="1" spans="1:7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ht="30" customHeight="1" spans="1:7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ht="30" customHeight="1" spans="1:7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ht="30" customHeight="1" spans="1:7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ht="30" customHeight="1" spans="1:7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ht="30" customHeight="1" spans="1:7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ht="30" customHeight="1" spans="1:7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ht="30" customHeight="1" spans="1:7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ht="30" customHeight="1" spans="1:7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ht="30" customHeight="1" spans="1:7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ht="30" customHeight="1" spans="1:7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ht="30" customHeight="1" spans="1:7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ht="30" customHeight="1" spans="1:7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ht="30" customHeight="1" spans="1:7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ht="30" customHeight="1" spans="1:7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ht="30" customHeight="1" spans="1:7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ht="30" customHeight="1" spans="1:7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ht="30" customHeight="1" spans="1:7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ht="30" customHeight="1" spans="1:7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ht="30" customHeight="1" spans="1:7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ht="30" customHeight="1" spans="1:7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ht="30" customHeight="1" spans="1:7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ht="30" customHeight="1" spans="1:7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ht="30" customHeight="1" spans="1:7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ht="30" customHeight="1" spans="1:7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ht="30" customHeight="1" spans="1:7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ht="30" customHeight="1" spans="1:7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ht="30" customHeight="1" spans="1:7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ht="30" customHeight="1" spans="1:7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ht="30" customHeight="1" spans="1:7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ht="30" customHeight="1" spans="1:7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ht="30" customHeight="1" spans="1:7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ht="30" customHeight="1" spans="1:7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ht="30" customHeight="1" spans="1:7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ht="30" customHeight="1" spans="1:7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ht="30" customHeight="1" spans="1:7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ht="30" customHeight="1" spans="1:7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ht="30" customHeight="1" spans="1:7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ht="30" customHeight="1" spans="1:7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ht="30" customHeight="1" spans="1:7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ht="30" customHeight="1" spans="1:7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ht="30" customHeight="1" spans="1:7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ht="30" customHeight="1" spans="1:7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ht="30" customHeight="1" spans="1:7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ht="30" customHeight="1" spans="1:7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ht="30" customHeight="1" spans="1:7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ht="30" customHeight="1" spans="1:7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ht="30" customHeight="1" spans="1:7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ht="30" customHeight="1" spans="1:7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ht="30" customHeight="1" spans="1:7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ht="30" customHeight="1" spans="1:7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ht="30" customHeight="1" spans="1:7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ht="30" customHeight="1" spans="1:7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ht="30" customHeight="1" spans="1:7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ht="30" customHeight="1" spans="1:7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ht="30" customHeight="1" spans="1:7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ht="30" customHeight="1" spans="1:7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ht="30" customHeight="1" spans="1:7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ht="30" customHeight="1" spans="1:7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ht="30" customHeight="1" spans="1:7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ht="30" customHeight="1" spans="1:7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ht="30" customHeight="1" spans="1:7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ht="30" customHeight="1" spans="1:7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ht="30" customHeight="1" spans="1:7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ht="30" customHeight="1" spans="1:7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ht="30" customHeight="1" spans="1:7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ht="30" customHeight="1" spans="1:7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ht="30" customHeight="1" spans="1:7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ht="30" customHeight="1" spans="1:7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ht="30" customHeight="1" spans="1:7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ht="30" customHeight="1" spans="1:7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ht="30" customHeight="1" spans="1:7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ht="30" customHeight="1" spans="1:7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ht="30" customHeight="1" spans="1:7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ht="30" customHeight="1" spans="1:7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ht="30" customHeight="1" spans="1:7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ht="30" customHeight="1" spans="1:7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ht="30" customHeight="1" spans="1:7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ht="30" customHeight="1" spans="1:7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ht="30" customHeight="1" spans="1:7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ht="30" customHeight="1" spans="1:7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ht="30" customHeight="1" spans="1:7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ht="30" customHeight="1" spans="1:7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ht="30" customHeight="1" spans="1:7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ht="30" customHeight="1" spans="1:7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ht="30" customHeight="1" spans="1:7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ht="30" customHeight="1" spans="1:7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ht="30" customHeight="1" spans="1:7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ht="30" customHeight="1" spans="1:7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ht="30" customHeight="1" spans="1:7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ht="30" customHeight="1" spans="1:7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ht="30" customHeight="1" spans="1:7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ht="30" customHeight="1" spans="1:7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ht="30" customHeight="1" spans="1:7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ht="30" customHeight="1" spans="1:7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ht="30" customHeight="1" spans="1:7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ht="30" customHeight="1" spans="1:7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ht="30" customHeight="1" spans="1:7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ht="30" customHeight="1" spans="1:7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ht="30" customHeight="1" spans="1:7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ht="30" customHeight="1" spans="1:7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ht="30" customHeight="1" spans="1:7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ht="30" customHeight="1" spans="1:7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ht="30" customHeight="1" spans="1:7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ht="30" customHeight="1" spans="1:7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ht="30" customHeight="1" spans="1:7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ht="30" customHeight="1" spans="1:7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ht="30" customHeight="1" spans="1:7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ht="30" customHeight="1" spans="1:7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ht="30" customHeight="1" spans="1:7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ht="30" customHeight="1" spans="1:7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ht="30" customHeight="1" spans="1:7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ht="30" customHeight="1" spans="1:7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ht="30" customHeight="1" spans="1:7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ht="30" customHeight="1" spans="1:7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ht="30" customHeight="1" spans="1:7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ht="30" customHeight="1" spans="1:7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ht="30" customHeight="1" spans="1:7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ht="30" customHeight="1" spans="1:7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ht="30" customHeight="1" spans="1:7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ht="30" customHeight="1" spans="1:7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ht="30" customHeight="1" spans="1:7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ht="30" customHeight="1" spans="1:7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ht="30" customHeight="1" spans="1:7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ht="30" customHeight="1" spans="1:7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ht="30" customHeight="1" spans="1:7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ht="30" customHeight="1" spans="1:7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ht="30" customHeight="1" spans="1:7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ht="30" customHeight="1" spans="1:7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ht="30" customHeight="1" spans="1:7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ht="30" customHeight="1" spans="1:7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ht="30" customHeight="1" spans="1:7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ht="30" customHeight="1" spans="1:7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ht="30" customHeight="1" spans="1:7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ht="30" customHeight="1" spans="1:7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ht="30" customHeight="1" spans="1:7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ht="30" customHeight="1" spans="1:7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ht="30" customHeight="1" spans="1:7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ht="30" customHeight="1" spans="1:7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ht="30" customHeight="1" spans="1:7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ht="30" customHeight="1" spans="1:7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ht="30" customHeight="1" spans="1:7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ht="30" customHeight="1" spans="1:7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ht="30" customHeight="1" spans="1:7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ht="30" customHeight="1" spans="1:7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ht="30" customHeight="1" spans="1:7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ht="30" customHeight="1" spans="1:7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ht="30" customHeight="1" spans="1:7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ht="30" customHeight="1" spans="1:7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ht="30" customHeight="1" spans="1:7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ht="30" customHeight="1" spans="1:7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ht="30" customHeight="1" spans="1:7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ht="30" customHeight="1" spans="1:7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ht="30" customHeight="1" spans="1:7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ht="30" customHeight="1" spans="1:7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ht="30" customHeight="1" spans="1:7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ht="30" customHeight="1" spans="1:7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ht="30" customHeight="1" spans="1:7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ht="30" customHeight="1" spans="1:7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ht="30" customHeight="1" spans="1:7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ht="30" customHeight="1" spans="1:7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ht="30" customHeight="1" spans="1:7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ht="30" customHeight="1" spans="1:7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ht="30" customHeight="1" spans="1:7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ht="30" customHeight="1" spans="1:7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ht="30" customHeight="1" spans="1:7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ht="30" customHeight="1" spans="1:7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ht="30" customHeight="1" spans="1:7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ht="30" customHeight="1" spans="1:7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ht="30" customHeight="1" spans="1:7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ht="30" customHeight="1" spans="1:7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ht="30" customHeight="1" spans="1:7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ht="30" customHeight="1" spans="1:7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ht="30" customHeight="1" spans="1:7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ht="30" customHeight="1" spans="1:7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ht="30" customHeight="1" spans="1:7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ht="30" customHeight="1" spans="1:7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ht="30" customHeight="1" spans="1:7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ht="30" customHeight="1" spans="1:7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ht="30" customHeight="1" spans="1:7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ht="30" customHeight="1" spans="1:7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ht="30" customHeight="1" spans="1:7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ht="30" customHeight="1" spans="1:7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ht="30" customHeight="1" spans="1:7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ht="30" customHeight="1" spans="1:7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ht="30" customHeight="1" spans="1:7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ht="30" customHeight="1" spans="1:7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ht="30" customHeight="1" spans="1:7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ht="30" customHeight="1" spans="1:7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ht="30" customHeight="1" spans="1:7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ht="30" customHeight="1" spans="1:7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ht="30" customHeight="1" spans="1:7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ht="30" customHeight="1" spans="1:7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ht="30" customHeight="1" spans="1:7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ht="30" customHeight="1" spans="1:7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ht="30" customHeight="1" spans="1:7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ht="30" customHeight="1" spans="1:7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ht="30" customHeight="1" spans="1:7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ht="30" customHeight="1" spans="1:7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ht="30" customHeight="1" spans="1:7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ht="30" customHeight="1" spans="1:7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ht="30" customHeight="1" spans="1:7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ht="30" customHeight="1" spans="1:7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ht="30" customHeight="1" spans="1:7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ht="30" customHeight="1" spans="1:7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ht="30" customHeight="1" spans="1:7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ht="30" customHeight="1" spans="1:7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ht="30" customHeight="1" spans="1:7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ht="30" customHeight="1" spans="1:7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ht="30" customHeight="1" spans="1:7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ht="30" customHeight="1" spans="1:7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ht="30" customHeight="1" spans="1:7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ht="30" customHeight="1" spans="1:7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ht="30" customHeight="1" spans="1:7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ht="30" customHeight="1" spans="1:7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ht="30" customHeight="1" spans="1:7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ht="30" customHeight="1" spans="1:7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ht="30" customHeight="1" spans="1:7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ht="30" customHeight="1" spans="1:7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ht="30" customHeight="1" spans="1:7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ht="30" customHeight="1" spans="1:7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ht="30" customHeight="1" spans="1:7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ht="30" customHeight="1" spans="1:7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ht="30" customHeight="1" spans="1:7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ht="30" customHeight="1" spans="1:7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ht="30" customHeight="1" spans="1:7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ht="30" customHeight="1" spans="1:7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ht="30" customHeight="1" spans="1:7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ht="30" customHeight="1" spans="1:7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ht="30" customHeight="1" spans="1:7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ht="30" customHeight="1" spans="1:7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ht="30" customHeight="1" spans="1:7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ht="30" customHeight="1" spans="1:7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ht="30" customHeight="1" spans="1:7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ht="30" customHeight="1" spans="1:7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ht="30" customHeight="1" spans="1:7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ht="30" customHeight="1" spans="1:7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ht="30" customHeight="1" spans="1:7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ht="30" customHeight="1" spans="1:7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ht="30" customHeight="1" spans="1:7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ht="30" customHeight="1" spans="1:7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ht="30" customHeight="1" spans="1:7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ht="30" customHeight="1" spans="1:7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ht="30" customHeight="1" spans="1:7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ht="30" customHeight="1" spans="1:7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ht="30" customHeight="1" spans="1:7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ht="30" customHeight="1" spans="1:7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ht="30" customHeight="1" spans="1:7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ht="30" customHeight="1" spans="1:7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ht="30" customHeight="1" spans="1:7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ht="30" customHeight="1" spans="1:7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ht="30" customHeight="1" spans="1:7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ht="30" customHeight="1" spans="1:7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ht="30" customHeight="1" spans="1:7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ht="30" customHeight="1" spans="1:7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ht="30" customHeight="1" spans="1:7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ht="30" customHeight="1" spans="1:7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ht="30" customHeight="1" spans="1:7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ht="30" customHeight="1" spans="1:7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ht="30" customHeight="1" spans="1:7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ht="30" customHeight="1" spans="1:7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ht="30" customHeight="1" spans="1:7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ht="30" customHeight="1" spans="1:7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ht="30" customHeight="1" spans="1:7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ht="30" customHeight="1" spans="1:7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ht="30" customHeight="1" spans="1:7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ht="30" customHeight="1" spans="1:7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ht="30" customHeight="1" spans="1:7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ht="30" customHeight="1" spans="1:7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ht="30" customHeight="1" spans="1:7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ht="30" customHeight="1" spans="1:7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ht="30" customHeight="1" spans="1:7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ht="30" customHeight="1" spans="1:7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ht="30" customHeight="1" spans="1:7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ht="30" customHeight="1" spans="1:7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ht="30" customHeight="1" spans="1:7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ht="30" customHeight="1" spans="1:7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ht="30" customHeight="1" spans="1:7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ht="30" customHeight="1" spans="1:7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ht="30" customHeight="1" spans="1:7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ht="30" customHeight="1" spans="1:7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ht="30" customHeight="1" spans="1:7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ht="30" customHeight="1" spans="1:7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ht="30" customHeight="1" spans="1:7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ht="30" customHeight="1" spans="1:7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ht="30" customHeight="1" spans="1:7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ht="30" customHeight="1" spans="1:7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ht="30" customHeight="1" spans="1:7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ht="30" customHeight="1" spans="1:7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ht="30" customHeight="1" spans="1:7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ht="30" customHeight="1" spans="1:7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ht="30" customHeight="1" spans="1:7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ht="30" customHeight="1" spans="1:7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ht="30" customHeight="1" spans="1:7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ht="30" customHeight="1" spans="1:7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ht="30" customHeight="1" spans="1:7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ht="30" customHeight="1" spans="1:7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ht="30" customHeight="1" spans="1:7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ht="30" customHeight="1" spans="1:7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ht="30" customHeight="1" spans="1:7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ht="30" customHeight="1" spans="1:7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ht="30" customHeight="1" spans="1:7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ht="30" customHeight="1" spans="1:7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ht="30" customHeight="1" spans="1:7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ht="30" customHeight="1" spans="1:7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ht="30" customHeight="1" spans="1:7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ht="30" customHeight="1" spans="1:7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ht="30" customHeight="1" spans="1:7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ht="30" customHeight="1" spans="1:7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ht="30" customHeight="1" spans="1:7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ht="30" customHeight="1" spans="1:7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ht="30" customHeight="1" spans="1:7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ht="30" customHeight="1" spans="1:7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ht="30" customHeight="1" spans="1:7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ht="30" customHeight="1" spans="1:7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ht="30" customHeight="1" spans="1:7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ht="30" customHeight="1" spans="1:7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ht="30" customHeight="1" spans="1:7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ht="30" customHeight="1" spans="1:7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ht="30" customHeight="1" spans="1:7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ht="30" customHeight="1" spans="1:7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ht="30" customHeight="1" spans="1:7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ht="30" customHeight="1" spans="1:7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ht="30" customHeight="1" spans="1:7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ht="30" customHeight="1" spans="1:7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ht="30" customHeight="1" spans="1:7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ht="30" customHeight="1" spans="1:7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ht="30" customHeight="1" spans="1:7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ht="30" customHeight="1" spans="1:7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ht="30" customHeight="1" spans="1:7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ht="30" customHeight="1" spans="1:7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ht="30" customHeight="1" spans="1:7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ht="30" customHeight="1" spans="1:7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ht="30" customHeight="1" spans="1:7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ht="30" customHeight="1" spans="1:7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ht="30" customHeight="1" spans="1:7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ht="30" customHeight="1" spans="1:7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ht="30" customHeight="1" spans="1:7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ht="30" customHeight="1" spans="1:7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ht="30" customHeight="1" spans="1:7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ht="30" customHeight="1" spans="1:7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ht="30" customHeight="1" spans="1:7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ht="30" customHeight="1" spans="1:7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ht="30" customHeight="1" spans="1:7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ht="30" customHeight="1" spans="1:7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ht="30" customHeight="1" spans="1:7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ht="30" customHeight="1" spans="1:7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ht="30" customHeight="1" spans="1:7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ht="30" customHeight="1" spans="1:7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ht="30" customHeight="1" spans="1:7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ht="30" customHeight="1" spans="1:7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ht="30" customHeight="1" spans="1:7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ht="30" customHeight="1" spans="1:7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ht="30" customHeight="1" spans="1:7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ht="30" customHeight="1" spans="1:7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ht="30" customHeight="1" spans="1:7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ht="30" customHeight="1" spans="1:7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ht="30" customHeight="1" spans="1:7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ht="30" customHeight="1" spans="1:7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ht="30" customHeight="1" spans="1:7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ht="30" customHeight="1" spans="1:7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ht="30" customHeight="1" spans="1:7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ht="30" customHeight="1" spans="1:7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ht="30" customHeight="1" spans="1:7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ht="30" customHeight="1" spans="1:7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ht="30" customHeight="1" spans="1:7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ht="30" customHeight="1" spans="1:7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ht="30" customHeight="1" spans="1:7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ht="30" customHeight="1" spans="1:7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ht="30" customHeight="1" spans="1:7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ht="30" customHeight="1" spans="1:7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ht="30" customHeight="1" spans="1:7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ht="30" customHeight="1" spans="1:7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ht="30" customHeight="1" spans="1:7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ht="30" customHeight="1" spans="1:7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ht="30" customHeight="1" spans="1:7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ht="30" customHeight="1" spans="1:7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ht="30" customHeight="1" spans="1:7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ht="30" customHeight="1" spans="1:7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ht="30" customHeight="1" spans="1:7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ht="30" customHeight="1" spans="1:7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ht="30" customHeight="1" spans="1:7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ht="30" customHeight="1" spans="1:7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ht="30" customHeight="1" spans="1:7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ht="30" customHeight="1" spans="1:7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ht="30" customHeight="1" spans="1:7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ht="30" customHeight="1" spans="1:7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ht="30" customHeight="1" spans="1:7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ht="30" customHeight="1" spans="1:7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ht="30" customHeight="1" spans="1:7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ht="30" customHeight="1" spans="1:7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ht="30" customHeight="1" spans="1:7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ht="30" customHeight="1" spans="1:7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ht="30" customHeight="1" spans="1:7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ht="30" customHeight="1" spans="1:7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ht="30" customHeight="1" spans="1:7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ht="30" customHeight="1" spans="1:7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ht="30" customHeight="1" spans="1:7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ht="30" customHeight="1" spans="1:7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ht="30" customHeight="1" spans="1:7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ht="30" customHeight="1" spans="1:7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ht="30" customHeight="1" spans="1:7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ht="30" customHeight="1" spans="1:7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ht="30" customHeight="1" spans="1:7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ht="30" customHeight="1" spans="1:7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ht="30" customHeight="1" spans="1:7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ht="30" customHeight="1" spans="1:7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ht="30" customHeight="1" spans="1:7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ht="30" customHeight="1" spans="1:7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ht="30" customHeight="1" spans="1:7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ht="30" customHeight="1" spans="1:7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ht="30" customHeight="1" spans="1:7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ht="30" customHeight="1" spans="1:7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ht="30" customHeight="1" spans="1:7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ht="30" customHeight="1" spans="1:7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ht="30" customHeight="1" spans="1:7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ht="30" customHeight="1" spans="1:7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ht="30" customHeight="1" spans="1:7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ht="30" customHeight="1" spans="1:7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ht="30" customHeight="1" spans="1:7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ht="30" customHeight="1" spans="1:7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ht="30" customHeight="1" spans="1:7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ht="30" customHeight="1" spans="1:7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ht="30" customHeight="1" spans="1:7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ht="30" customHeight="1" spans="1:7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ht="30" customHeight="1" spans="1:7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ht="30" customHeight="1" spans="1:7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ht="30" customHeight="1" spans="1:7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ht="30" customHeight="1" spans="1:7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ht="30" customHeight="1" spans="1:7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ht="30" customHeight="1" spans="1:7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ht="30" customHeight="1" spans="1:7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ht="30" customHeight="1" spans="1:7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ht="30" customHeight="1" spans="1:7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ht="30" customHeight="1" spans="1:7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ht="30" customHeight="1" spans="1:7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ht="30" customHeight="1" spans="1:7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ht="30" customHeight="1" spans="1:7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ht="30" customHeight="1" spans="1:7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ht="30" customHeight="1" spans="1:7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ht="30" customHeight="1" spans="1:7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ht="30" customHeight="1" spans="1:7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ht="30" customHeight="1" spans="1:7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ht="30" customHeight="1" spans="1:7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ht="30" customHeight="1" spans="1:7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ht="30" customHeight="1" spans="1:7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ht="30" customHeight="1" spans="1:7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ht="30" customHeight="1" spans="1:7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ht="30" customHeight="1" spans="1:7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ht="30" customHeight="1" spans="1:7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ht="30" customHeight="1" spans="1:7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ht="30" customHeight="1" spans="1:7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ht="30" customHeight="1" spans="1:7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ht="30" customHeight="1" spans="1:7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ht="30" customHeight="1" spans="1:7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ht="30" customHeight="1" spans="1:7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ht="30" customHeight="1" spans="1:7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ht="30" customHeight="1" spans="1:7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ht="30" customHeight="1" spans="1:7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ht="30" customHeight="1" spans="1:7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ht="30" customHeight="1" spans="1:7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ht="30" customHeight="1" spans="1:7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ht="30" customHeight="1" spans="1:7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ht="30" customHeight="1" spans="1:7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ht="30" customHeight="1" spans="1:7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ht="30" customHeight="1" spans="1:7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ht="30" customHeight="1" spans="1:7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ht="30" customHeight="1" spans="1:7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ht="30" customHeight="1" spans="1:7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ht="30" customHeight="1" spans="1:7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ht="30" customHeight="1" spans="1:7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ht="30" customHeight="1" spans="1:7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ht="30" customHeight="1" spans="1:7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ht="30" customHeight="1" spans="1:7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ht="30" customHeight="1" spans="1:7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ht="30" customHeight="1" spans="1:7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ht="30" customHeight="1" spans="1:7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ht="30" customHeight="1" spans="1:7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ht="30" customHeight="1" spans="1:7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ht="30" customHeight="1" spans="1:7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ht="30" customHeight="1" spans="1:7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ht="30" customHeight="1" spans="1:7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ht="30" customHeight="1" spans="1:7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ht="30" customHeight="1" spans="1:7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ht="30" customHeight="1" spans="1:7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ht="30" customHeight="1" spans="1:7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ht="30" customHeight="1" spans="1:7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ht="30" customHeight="1" spans="1:7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ht="30" customHeight="1" spans="1:7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ht="30" customHeight="1" spans="1:7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ht="30" customHeight="1" spans="1:7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ht="30" customHeight="1" spans="1:7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ht="30" customHeight="1" spans="1:7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ht="30" customHeight="1" spans="1:7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ht="30" customHeight="1" spans="1:7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ht="30" customHeight="1" spans="1:7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ht="30" customHeight="1" spans="1:7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ht="30" customHeight="1" spans="1:7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ht="30" customHeight="1" spans="1:7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ht="30" customHeight="1" spans="1:7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ht="30" customHeight="1" spans="1:7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ht="30" customHeight="1" spans="1:7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ht="30" customHeight="1" spans="1:7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ht="30" customHeight="1" spans="1:7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ht="30" customHeight="1" spans="1:7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ht="30" customHeight="1" spans="1:7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ht="30" customHeight="1" spans="1:7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ht="30" customHeight="1" spans="1:7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ht="30" customHeight="1" spans="1:7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ht="30" customHeight="1" spans="1:7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ht="30" customHeight="1" spans="1:7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ht="30" customHeight="1" spans="1:7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ht="30" customHeight="1" spans="1:7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ht="30" customHeight="1" spans="1:7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ht="30" customHeight="1" spans="1:7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ht="30" customHeight="1" spans="1:7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ht="30" customHeight="1" spans="1:7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ht="30" customHeight="1" spans="1:7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ht="30" customHeight="1" spans="1:7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ht="30" customHeight="1" spans="1:7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ht="30" customHeight="1" spans="1:7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ht="30" customHeight="1" spans="1:7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ht="30" customHeight="1" spans="1:7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ht="30" customHeight="1" spans="1:7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ht="30" customHeight="1" spans="1:7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ht="30" customHeight="1" spans="1:7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ht="30" customHeight="1" spans="1:7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ht="30" customHeight="1" spans="1:7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ht="30" customHeight="1" spans="1:7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ht="30" customHeight="1" spans="1:7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ht="30" customHeight="1" spans="1:7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ht="30" customHeight="1" spans="1:7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ht="30" customHeight="1" spans="1:7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ht="30" customHeight="1" spans="1:7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ht="30" customHeight="1" spans="1:7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ht="30" customHeight="1" spans="1:7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ht="30" customHeight="1" spans="1:7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ht="30" customHeight="1" spans="1:7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ht="30" customHeight="1" spans="1:7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ht="30" customHeight="1" spans="1:7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ht="30" customHeight="1" spans="1:7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ht="30" customHeight="1" spans="1:7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ht="30" customHeight="1" spans="1:7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ht="30" customHeight="1" spans="1:7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ht="30" customHeight="1" spans="1:7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ht="30" customHeight="1" spans="1:7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ht="30" customHeight="1" spans="1:7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ht="30" customHeight="1" spans="1:7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ht="30" customHeight="1" spans="1:7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ht="30" customHeight="1" spans="1:7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ht="30" customHeight="1" spans="1:7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ht="30" customHeight="1" spans="1:7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ht="30" customHeight="1" spans="1:7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ht="30" customHeight="1" spans="1:7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ht="30" customHeight="1" spans="1:7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ht="30" customHeight="1" spans="1:7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ht="30" customHeight="1" spans="1:7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ht="30" customHeight="1" spans="1:7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ht="30" customHeight="1" spans="1:7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ht="30" customHeight="1" spans="1:7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ht="30" customHeight="1" spans="1:7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ht="30" customHeight="1" spans="1:7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ht="30" customHeight="1" spans="1:7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ht="30" customHeight="1" spans="1:7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ht="30" customHeight="1" spans="1:7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ht="30" customHeight="1" spans="1:7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ht="30" customHeight="1" spans="1:7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ht="30" customHeight="1" spans="1:7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ht="30" customHeight="1" spans="1:7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ht="30" customHeight="1" spans="1:7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ht="30" customHeight="1" spans="1:7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ht="30" customHeight="1" spans="1:7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ht="30" customHeight="1" spans="1:7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ht="30" customHeight="1" spans="1:7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ht="30" customHeight="1" spans="1:7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ht="30" customHeight="1" spans="1:7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ht="30" customHeight="1" spans="1:7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ht="30" customHeight="1" spans="1:7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ht="30" customHeight="1" spans="1:7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ht="30" customHeight="1" spans="1:7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ht="30" customHeight="1" spans="1:7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ht="30" customHeight="1" spans="1:7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ht="30" customHeight="1" spans="1:7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ht="30" customHeight="1" spans="1:7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ht="30" customHeight="1" spans="1:7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ht="30" customHeight="1" spans="1:7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ht="30" customHeight="1" spans="1:7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ht="30" customHeight="1" spans="1:7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ht="30" customHeight="1" spans="1:7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ht="30" customHeight="1" spans="1:7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ht="30" customHeight="1" spans="1:7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ht="30" customHeight="1" spans="1:7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ht="30" customHeight="1" spans="1:7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ht="30" customHeight="1" spans="1:7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ht="30" customHeight="1" spans="1:7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ht="30" customHeight="1" spans="1:7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ht="30" customHeight="1" spans="1:7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ht="30" customHeight="1" spans="1:7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ht="30" customHeight="1" spans="1:7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ht="30" customHeight="1" spans="1:7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ht="30" customHeight="1" spans="1:7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ht="30" customHeight="1" spans="1:7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ht="30" customHeight="1" spans="1:7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ht="30" customHeight="1" spans="1:7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ht="30" customHeight="1" spans="1:7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ht="30" customHeight="1" spans="1:7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ht="30" customHeight="1" spans="1:7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ht="30" customHeight="1" spans="1:7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ht="30" customHeight="1" spans="1:7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ht="30" customHeight="1" spans="1:7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ht="30" customHeight="1" spans="1:7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ht="30" customHeight="1" spans="1:7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ht="30" customHeight="1" spans="1:7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ht="30" customHeight="1" spans="1:7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ht="30" customHeight="1" spans="1:7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ht="30" customHeight="1" spans="1:7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ht="30" customHeight="1" spans="1:7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ht="30" customHeight="1" spans="1:7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ht="30" customHeight="1" spans="1:7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ht="30" customHeight="1" spans="1:7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ht="30" customHeight="1" spans="1:7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ht="30" customHeight="1" spans="1:7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ht="30" customHeight="1" spans="1:7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ht="30" customHeight="1" spans="1:7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ht="30" customHeight="1" spans="1:7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ht="30" customHeight="1" spans="1:7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ht="30" customHeight="1" spans="1:7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ht="30" customHeight="1" spans="1:7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ht="30" customHeight="1" spans="1:7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ht="30" customHeight="1" spans="1:7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ht="30" customHeight="1" spans="1:7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ht="30" customHeight="1" spans="1:7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ht="30" customHeight="1" spans="1:7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ht="30" customHeight="1" spans="1:7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ht="30" customHeight="1" spans="1:7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ht="30" customHeight="1" spans="1:7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ht="30" customHeight="1" spans="1:7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ht="30" customHeight="1" spans="1:7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ht="30" customHeight="1" spans="1:7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ht="30" customHeight="1" spans="1:7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ht="30" customHeight="1" spans="1:7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ht="30" customHeight="1" spans="1:7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ht="30" customHeight="1" spans="1:7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ht="30" customHeight="1" spans="1:7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ht="30" customHeight="1" spans="1:7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ht="30" customHeight="1" spans="1:7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ht="30" customHeight="1" spans="1:7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ht="30" customHeight="1" spans="1:7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ht="30" customHeight="1" spans="1:7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ht="30" customHeight="1" spans="1:7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ht="30" customHeight="1" spans="1:7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ht="30" customHeight="1" spans="1:7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ht="30" customHeight="1" spans="1:7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ht="30" customHeight="1" spans="1:7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ht="30" customHeight="1" spans="1:7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ht="30" customHeight="1" spans="1:7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ht="30" customHeight="1" spans="1:7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ht="30" customHeight="1" spans="1:7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ht="30" customHeight="1" spans="1:7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ht="30" customHeight="1" spans="1:7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ht="30" customHeight="1" spans="1:7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ht="30" customHeight="1" spans="1:7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ht="30" customHeight="1" spans="1:7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ht="30" customHeight="1" spans="1:7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ht="30" customHeight="1" spans="1:7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ht="30" customHeight="1" spans="1:7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ht="30" customHeight="1" spans="1:7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ht="30" customHeight="1" spans="1:7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ht="30" customHeight="1" spans="1:7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ht="30" customHeight="1" spans="1:7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ht="30" customHeight="1" spans="1:7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ht="30" customHeight="1" spans="1:7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ht="30" customHeight="1" spans="1:7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ht="30" customHeight="1" spans="1:7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ht="30" customHeight="1" spans="1:7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ht="30" customHeight="1" spans="1:7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ht="30" customHeight="1" spans="1:7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ht="30" customHeight="1" spans="1:7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ht="30" customHeight="1" spans="1:7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ht="30" customHeight="1" spans="1:7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ht="30" customHeight="1" spans="1:7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ht="30" customHeight="1" spans="1:7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ht="30" customHeight="1" spans="1:7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ht="30" customHeight="1" spans="1:7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ht="30" customHeight="1" spans="1:7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ht="30" customHeight="1" spans="1:7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ht="30" customHeight="1" spans="1:7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ht="30" customHeight="1" spans="1:7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ht="30" customHeight="1" spans="1:7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ht="30" customHeight="1" spans="1:7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ht="30" customHeight="1" spans="1:7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ht="30" customHeight="1" spans="1:7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ht="30" customHeight="1" spans="1:7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ht="30" customHeight="1" spans="1:7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ht="30" customHeight="1" spans="1:7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ht="30" customHeight="1" spans="1:7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ht="30" customHeight="1" spans="1:7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ht="30" customHeight="1" spans="1:7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ht="30" customHeight="1" spans="1:7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ht="30" customHeight="1" spans="1:7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ht="30" customHeight="1" spans="1:7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ht="30" customHeight="1" spans="1:7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ht="30" customHeight="1" spans="1:7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ht="30" customHeight="1" spans="1:7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ht="30" customHeight="1" spans="1:7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ht="30" customHeight="1" spans="1:7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ht="30" customHeight="1" spans="1:7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ht="30" customHeight="1" spans="1:7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ht="30" customHeight="1" spans="1:7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ht="30" customHeight="1" spans="1:7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ht="30" customHeight="1" spans="1:7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ht="30" customHeight="1" spans="1:7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ht="30" customHeight="1" spans="1:7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ht="30" customHeight="1" spans="1:7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ht="30" customHeight="1" spans="1:7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ht="30" customHeight="1" spans="1:7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ht="30" customHeight="1" spans="1:7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ht="30" customHeight="1" spans="1:7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ht="30" customHeight="1" spans="1:7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ht="30" customHeight="1" spans="1:7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ht="30" customHeight="1" spans="1:7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ht="30" customHeight="1" spans="1:7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ht="30" customHeight="1" spans="1:7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ht="30" customHeight="1" spans="1:7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ht="30" customHeight="1" spans="1:7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ht="30" customHeight="1" spans="1:7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ht="30" customHeight="1" spans="1:7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ht="30" customHeight="1" spans="1:7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ht="30" customHeight="1" spans="1:7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ht="30" customHeight="1" spans="1:7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ht="30" customHeight="1" spans="1:7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ht="30" customHeight="1" spans="1:7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ht="30" customHeight="1" spans="1:7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ht="30" customHeight="1" spans="1:7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ht="30" customHeight="1" spans="1:7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ht="30" customHeight="1" spans="1:7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ht="30" customHeight="1" spans="1:7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ht="30" customHeight="1" spans="1:7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ht="30" customHeight="1" spans="1:7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ht="30" customHeight="1" spans="1:7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ht="30" customHeight="1" spans="1:7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ht="30" customHeight="1" spans="1:7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ht="30" customHeight="1" spans="1:7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ht="30" customHeight="1" spans="1:7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ht="30" customHeight="1" spans="1:7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ht="30" customHeight="1" spans="1:7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ht="30" customHeight="1" spans="1:7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ht="30" customHeight="1" spans="1:7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ht="30" customHeight="1" spans="1:7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ht="30" customHeight="1" spans="1:7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ht="30" customHeight="1" spans="1:7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ht="30" customHeight="1" spans="1:7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ht="30" customHeight="1" spans="1:7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ht="30" customHeight="1" spans="1:7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ht="30" customHeight="1" spans="1:7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ht="30" customHeight="1" spans="1:7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ht="30" customHeight="1" spans="1:7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ht="30" customHeight="1" spans="1:7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ht="30" customHeight="1" spans="1:7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ht="30" customHeight="1" spans="1:7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ht="30" customHeight="1" spans="1:7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ht="30" customHeight="1" spans="1:7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ht="30" customHeight="1" spans="1:7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ht="30" customHeight="1" spans="1:7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ht="30" customHeight="1" spans="1:7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ht="30" customHeight="1" spans="1:7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ht="30" customHeight="1" spans="1:7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ht="30" customHeight="1" spans="1:7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ht="30" customHeight="1" spans="1:7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ht="30" customHeight="1" spans="1:7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ht="30" customHeight="1" spans="1:7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ht="30" customHeight="1" spans="1:7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ht="30" customHeight="1" spans="1:7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ht="30" customHeight="1" spans="1:7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ht="30" customHeight="1" spans="1:7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ht="30" customHeight="1" spans="1:7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ht="30" customHeight="1" spans="1:7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ht="30" customHeight="1" spans="1:7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ht="30" customHeight="1" spans="1:7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ht="30" customHeight="1" spans="1:7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ht="30" customHeight="1" spans="1:7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ht="30" customHeight="1" spans="1:7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ht="30" customHeight="1" spans="1:7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ht="30" customHeight="1" spans="1:7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ht="30" customHeight="1" spans="1:7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ht="30" customHeight="1" spans="1:7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ht="30" customHeight="1" spans="1:7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ht="30" customHeight="1" spans="1:7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ht="30" customHeight="1" spans="1:7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ht="30" customHeight="1" spans="1:7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ht="30" customHeight="1" spans="1:7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ht="30" customHeight="1" spans="1:7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ht="30" customHeight="1" spans="1:7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ht="30" customHeight="1" spans="1:7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ht="30" customHeight="1" spans="1:7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ht="30" customHeight="1" spans="1:7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ht="30" customHeight="1" spans="1:7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ht="30" customHeight="1" spans="1:7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ht="30" customHeight="1" spans="1:7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ht="30" customHeight="1" spans="1:7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ht="30" customHeight="1" spans="1:7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ht="30" customHeight="1" spans="1:7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ht="30" customHeight="1" spans="1:7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ht="30" customHeight="1" spans="1:7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ht="30" customHeight="1" spans="1:7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ht="30" customHeight="1" spans="1:7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ht="30" customHeight="1" spans="1:7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ht="30" customHeight="1" spans="1:7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ht="30" customHeight="1" spans="1:7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ht="30" customHeight="1" spans="1:7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ht="30" customHeight="1" spans="1:7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ht="30" customHeight="1" spans="1:7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ht="30" customHeight="1" spans="1:7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ht="30" customHeight="1" spans="1:7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ht="30" customHeight="1" spans="1:7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ht="30" customHeight="1" spans="1:7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ht="30" customHeight="1" spans="1:7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ht="30" customHeight="1" spans="1:7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ht="30" customHeight="1" spans="1:7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ht="30" customHeight="1" spans="1:7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ht="30" customHeight="1" spans="1:7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ht="30" customHeight="1" spans="1:7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ht="30" customHeight="1" spans="1:7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ht="30" customHeight="1" spans="1:7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ht="30" customHeight="1" spans="1:7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ht="30" customHeight="1" spans="1:7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ht="30" customHeight="1" spans="1:7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ht="30" customHeight="1" spans="1:7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ht="30" customHeight="1" spans="1:7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ht="30" customHeight="1" spans="1:7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ht="30" customHeight="1" spans="1:7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ht="30" customHeight="1" spans="1:7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ht="30" customHeight="1" spans="1:7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ht="30" customHeight="1" spans="1:7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ht="30" customHeight="1" spans="1:7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ht="30" customHeight="1" spans="1:7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ht="30" customHeight="1" spans="1:7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ht="30" customHeight="1" spans="1:7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ht="30" customHeight="1" spans="1:7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ht="30" customHeight="1" spans="1:7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ht="30" customHeight="1" spans="1:7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ht="30" customHeight="1" spans="1:7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ht="30" customHeight="1" spans="1:7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ht="30" customHeight="1" spans="1:7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ht="30" customHeight="1" spans="1:7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ht="30" customHeight="1" spans="1:7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ht="30" customHeight="1" spans="1:7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ht="30" customHeight="1" spans="1:7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ht="30" customHeight="1" spans="1:7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ht="30" customHeight="1" spans="1:7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ht="30" customHeight="1" spans="1:7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ht="30" customHeight="1" spans="1:7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ht="30" customHeight="1" spans="1:7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ht="30" customHeight="1" spans="1:7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ht="30" customHeight="1" spans="1:7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ht="30" customHeight="1" spans="1:7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ht="30" customHeight="1" spans="1:7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ht="30" customHeight="1" spans="1:7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ht="30" customHeight="1" spans="1:7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ht="30" customHeight="1" spans="1:7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ht="30" customHeight="1" spans="1:7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ht="30" customHeight="1" spans="1:7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ht="30" customHeight="1" spans="1:7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ht="30" customHeight="1" spans="1:7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ht="30" customHeight="1" spans="1:7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ht="30" customHeight="1" spans="1:7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ht="30" customHeight="1" spans="1:7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ht="30" customHeight="1" spans="1:7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ht="30" customHeight="1" spans="1:7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ht="30" customHeight="1" spans="1:7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ht="30" customHeight="1" spans="1:7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ht="30" customHeight="1" spans="1:7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ht="30" customHeight="1" spans="1:7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ht="30" customHeight="1" spans="1:7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ht="30" customHeight="1" spans="1:7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ht="30" customHeight="1" spans="1:7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ht="30" customHeight="1" spans="1:7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ht="30" customHeight="1" spans="1:7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ht="30" customHeight="1" spans="1:7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ht="30" customHeight="1" spans="1:7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ht="30" customHeight="1" spans="1:7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ht="30" customHeight="1" spans="1:7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ht="30" customHeight="1" spans="1:7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ht="30" customHeight="1" spans="1:7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ht="30" customHeight="1" spans="1:7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ht="30" customHeight="1" spans="1:7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ht="30" customHeight="1" spans="1:7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ht="30" customHeight="1" spans="1:7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ht="30" customHeight="1" spans="1:7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ht="30" customHeight="1" spans="1:7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ht="30" customHeight="1" spans="1:7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ht="30" customHeight="1" spans="1:7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ht="30" customHeight="1" spans="1:7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ht="30" customHeight="1" spans="1:7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ht="30" customHeight="1" spans="1:7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ht="30" customHeight="1" spans="1:7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ht="30" customHeight="1" spans="1:7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ht="30" customHeight="1" spans="1:7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ht="30" customHeight="1" spans="1:7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ht="30" customHeight="1" spans="1:7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ht="30" customHeight="1" spans="1:7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ht="30" customHeight="1" spans="1:7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ht="30" customHeight="1" spans="1:7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ht="30" customHeight="1" spans="1:7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ht="30" customHeight="1" spans="1:7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ht="30" customHeight="1" spans="1:7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ht="30" customHeight="1" spans="1:7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ht="30" customHeight="1" spans="1:7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ht="30" customHeight="1" spans="1:7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ht="30" customHeight="1" spans="1:7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ht="30" customHeight="1" spans="1:7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ht="30" customHeight="1" spans="1:7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ht="30" customHeight="1" spans="1:7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ht="30" customHeight="1" spans="1:7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ht="30" customHeight="1" spans="1:7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ht="30" customHeight="1" spans="1:7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ht="30" customHeight="1" spans="1:7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ht="30" customHeight="1" spans="1:7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ht="30" customHeight="1" spans="1:7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ht="30" customHeight="1" spans="1:7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ht="30" customHeight="1" spans="1:7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ht="30" customHeight="1" spans="1:7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ht="30" customHeight="1" spans="1:7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ht="30" customHeight="1" spans="1:7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ht="30" customHeight="1" spans="1:7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ht="30" customHeight="1" spans="1:7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ht="30" customHeight="1" spans="1:7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ht="30" customHeight="1" spans="1:7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ht="30" customHeight="1" spans="1:7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ht="30" customHeight="1" spans="1:7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ht="30" customHeight="1" spans="1:7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ht="30" customHeight="1" spans="1:7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ht="30" customHeight="1" spans="1:7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ht="30" customHeight="1" spans="1:7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ht="30" customHeight="1" spans="1:7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ht="30" customHeight="1" spans="1:7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ht="30" customHeight="1" spans="1:7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ht="30" customHeight="1" spans="1:7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ht="30" customHeight="1" spans="1:7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ht="30" customHeight="1" spans="1:7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ht="30" customHeight="1" spans="1:7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ht="30" customHeight="1" spans="1:7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ht="30" customHeight="1" spans="1:7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ht="30" customHeight="1" spans="1:7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ht="30" customHeight="1" spans="1:7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ht="30" customHeight="1" spans="1:7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ht="30" customHeight="1" spans="1:7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ht="30" customHeight="1" spans="1:7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ht="30" customHeight="1" spans="1:7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ht="30" customHeight="1" spans="1:7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ht="30" customHeight="1" spans="1:7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ht="30" customHeight="1" spans="1:7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ht="30" customHeight="1" spans="1:7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ht="30" customHeight="1" spans="1:7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ht="30" customHeight="1" spans="1:7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ht="30" customHeight="1" spans="1:7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ht="30" customHeight="1" spans="1:7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ht="30" customHeight="1" spans="1:7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ht="30" customHeight="1" spans="1:7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ht="30" customHeight="1" spans="1:7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ht="30" customHeight="1" spans="1:7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ht="30" customHeight="1" spans="1:7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ht="30" customHeight="1" spans="1:7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ht="30" customHeight="1" spans="1:7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ht="30" customHeight="1" spans="1:7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ht="30" customHeight="1" spans="1:7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ht="30" customHeight="1" spans="1:7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ht="30" customHeight="1" spans="1:7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ht="30" customHeight="1" spans="1:7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ht="30" customHeight="1" spans="1:7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ht="30" customHeight="1" spans="1:7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ht="30" customHeight="1" spans="1:7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ht="30" customHeight="1" spans="1:7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ht="30" customHeight="1" spans="1:7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ht="30" customHeight="1" spans="1:7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ht="30" customHeight="1" spans="1:7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ht="30" customHeight="1" spans="1:7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ht="30" customHeight="1" spans="1:7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ht="30" customHeight="1" spans="1:7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ht="30" customHeight="1" spans="1:7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ht="30" customHeight="1" spans="1:7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ht="30" customHeight="1" spans="1:7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ht="30" customHeight="1" spans="1:7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ht="30" customHeight="1" spans="1:7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ht="30" customHeight="1" spans="1:7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ht="30" customHeight="1" spans="1:7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ht="30" customHeight="1" spans="1:7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ht="30" customHeight="1" spans="1:7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ht="30" customHeight="1" spans="1:7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ht="30" customHeight="1" spans="1:7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ht="30" customHeight="1" spans="1:7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ht="30" customHeight="1" spans="1:7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ht="30" customHeight="1" spans="1:7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ht="30" customHeight="1" spans="1:7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ht="30" customHeight="1" spans="1:7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ht="30" customHeight="1" spans="1:7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ht="30" customHeight="1" spans="1:7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ht="30" customHeight="1" spans="1:7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ht="30" customHeight="1" spans="1:7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ht="30" customHeight="1" spans="1:7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ht="30" customHeight="1" spans="1:7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ht="30" customHeight="1" spans="1:7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ht="30" customHeight="1" spans="1:7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ht="30" customHeight="1" spans="1:7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ht="30" customHeight="1" spans="1:7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ht="30" customHeight="1" spans="1:7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ht="30" customHeight="1" spans="1:7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ht="30" customHeight="1" spans="1:7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ht="30" customHeight="1" spans="1:7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ht="30" customHeight="1" spans="1:7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ht="30" customHeight="1" spans="1:7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ht="30" customHeight="1" spans="1:7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ht="30" customHeight="1" spans="1:7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ht="30" customHeight="1" spans="1:7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ht="30" customHeight="1" spans="1:7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ht="30" customHeight="1" spans="1:7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ht="30" customHeight="1" spans="1:7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ht="30" customHeight="1" spans="1:7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ht="30" customHeight="1" spans="1:7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ht="30" customHeight="1" spans="1:7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ht="30" customHeight="1" spans="1:7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ht="30" customHeight="1" spans="1:7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ht="30" customHeight="1" spans="1:7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ht="30" customHeight="1" spans="1:7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ht="30" customHeight="1" spans="1:7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ht="30" customHeight="1" spans="1:7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ht="30" customHeight="1" spans="1:7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ht="30" customHeight="1" spans="1:7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ht="30" customHeight="1" spans="1:7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ht="30" customHeight="1" spans="1:7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ht="30" customHeight="1" spans="1:7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ht="30" customHeight="1" spans="1:7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ht="30" customHeight="1" spans="1:7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ht="30" customHeight="1" spans="1:7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ht="30" customHeight="1" spans="1:7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ht="30" customHeight="1" spans="1:7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ht="30" customHeight="1" spans="1:7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ht="30" customHeight="1" spans="1:7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ht="30" customHeight="1" spans="1:7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ht="30" customHeight="1" spans="1:7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ht="30" customHeight="1" spans="1:7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ht="30" customHeight="1" spans="1:7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ht="30" customHeight="1" spans="1:7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ht="30" customHeight="1" spans="1:7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ht="30" customHeight="1" spans="1:7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ht="30" customHeight="1" spans="1:7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ht="30" customHeight="1" spans="1:7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ht="30" customHeight="1" spans="1:7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ht="30" customHeight="1" spans="1:7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ht="30" customHeight="1" spans="1:7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ht="30" customHeight="1" spans="1:7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ht="30" customHeight="1" spans="1:7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ht="30" customHeight="1" spans="1:7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ht="30" customHeight="1" spans="1:7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ht="30" customHeight="1" spans="1:7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ht="30" customHeight="1" spans="1:7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ht="30" customHeight="1" spans="1:7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ht="30" customHeight="1" spans="1:7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ht="30" customHeight="1" spans="1:7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ht="30" customHeight="1" spans="1:7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ht="30" customHeight="1" spans="1:7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ht="30" customHeight="1" spans="1:7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ht="30" customHeight="1" spans="1:7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ht="30" customHeight="1" spans="1:7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ht="30" customHeight="1" spans="1:7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ht="30" customHeight="1" spans="1:7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ht="30" customHeight="1" spans="1:7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ht="30" customHeight="1" spans="1:7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ht="30" customHeight="1" spans="1:7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ht="30" customHeight="1" spans="1:7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ht="30" customHeight="1" spans="1:7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ht="30" customHeight="1" spans="1:7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ht="30" customHeight="1" spans="1:7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ht="30" customHeight="1" spans="1:7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ht="30" customHeight="1" spans="1:7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ht="30" customHeight="1" spans="1:7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ht="30" customHeight="1" spans="1:7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ht="30" customHeight="1" spans="1:7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ht="30" customHeight="1" spans="1:7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ht="30" customHeight="1" spans="1:7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ht="30" customHeight="1" spans="1:7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ht="30" customHeight="1" spans="1:7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ht="30" customHeight="1" spans="1:7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ht="30" customHeight="1" spans="1:7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ht="30" customHeight="1" spans="1:7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ht="30" customHeight="1" spans="1:7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ht="30" customHeight="1" spans="1:7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ht="30" customHeight="1" spans="1:7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ht="30" customHeight="1" spans="1:7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ht="30" customHeight="1" spans="1:7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ht="30" customHeight="1" spans="1:7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ht="30" customHeight="1" spans="1:7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ht="30" customHeight="1" spans="1:7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ht="30" customHeight="1" spans="1:7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ht="30" customHeight="1" spans="1:7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ht="30" customHeight="1" spans="1:7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ht="30" customHeight="1" spans="1:7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ht="30" customHeight="1" spans="1:7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ht="30" customHeight="1" spans="1:7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ht="30" customHeight="1" spans="1:7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ht="30" customHeight="1" spans="1:7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ht="30" customHeight="1" spans="1:7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ht="30" customHeight="1" spans="1:7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ht="30" customHeight="1" spans="1:7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ht="30" customHeight="1" spans="1:7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ht="30" customHeight="1" spans="1:7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ht="30" customHeight="1" spans="1:7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ht="30" customHeight="1" spans="1:7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ht="30" customHeight="1" spans="1:7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ht="30" customHeight="1" spans="1:7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ht="30" customHeight="1" spans="1:7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ht="30" customHeight="1" spans="1:7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ht="30" customHeight="1" spans="1:7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ht="30" customHeight="1" spans="1:7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ht="30" customHeight="1" spans="1:7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ht="30" customHeight="1" spans="1:7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ht="30" customHeight="1" spans="1:7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ht="30" customHeight="1" spans="1:7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ht="30" customHeight="1" spans="1:7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ht="30" customHeight="1" spans="1:7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ht="30" customHeight="1" spans="1:7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ht="30" customHeight="1" spans="1:7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ht="30" customHeight="1" spans="1:7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ht="30" customHeight="1" spans="1:7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ht="30" customHeight="1" spans="1:7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ht="30" customHeight="1" spans="1:7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ht="30" customHeight="1" spans="1:7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ht="30" customHeight="1" spans="1:7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ht="30" customHeight="1" spans="1:7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ht="30" customHeight="1" spans="1:7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ht="30" customHeight="1" spans="1:7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ht="30" customHeight="1" spans="1:7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ht="30" customHeight="1" spans="1:7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ht="30" customHeight="1" spans="1:7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ht="30" customHeight="1" spans="1:7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ht="30" customHeight="1" spans="1:7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ht="30" customHeight="1" spans="1:7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ht="30" customHeight="1" spans="1:7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ht="30" customHeight="1" spans="1:7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ht="30" customHeight="1" spans="1:7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ht="30" customHeight="1" spans="1:7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ht="30" customHeight="1" spans="1:7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ht="30" customHeight="1" spans="1:7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ht="30" customHeight="1" spans="1:7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ht="30" customHeight="1" spans="1:7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ht="30" customHeight="1" spans="1:7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ht="30" customHeight="1" spans="1:7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ht="30" customHeight="1" spans="1:7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ht="30" customHeight="1" spans="1:7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ht="30" customHeight="1" spans="1:7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ht="30" customHeight="1" spans="1:7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ht="30" customHeight="1" spans="1:7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ht="30" customHeight="1" spans="1:7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ht="30" customHeight="1" spans="1:7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ht="30" customHeight="1" spans="1:7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ht="30" customHeight="1" spans="1:7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ht="30" customHeight="1" spans="1:7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ht="30" customHeight="1" spans="1:7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ht="30" customHeight="1" spans="1:7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ht="30" customHeight="1" spans="1:7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ht="30" customHeight="1" spans="1:7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ht="30" customHeight="1" spans="1:7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ht="30" customHeight="1" spans="1:7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ht="30" customHeight="1" spans="1:7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ht="30" customHeight="1" spans="1:7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ht="30" customHeight="1" spans="1:7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ht="30" customHeight="1" spans="1:7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ht="30" customHeight="1" spans="1:7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ht="30" customHeight="1" spans="1:7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ht="30" customHeight="1" spans="1:7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ht="30" customHeight="1" spans="1:7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ht="30" customHeight="1" spans="1:7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ht="30" customHeight="1" spans="1:7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ht="30" customHeight="1" spans="1:7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ht="30" customHeight="1" spans="1:7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ht="30" customHeight="1" spans="1:7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ht="30" customHeight="1" spans="1:7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ht="30" customHeight="1" spans="1:7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ht="30" customHeight="1" spans="1:7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ht="30" customHeight="1" spans="1:7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ht="30" customHeight="1" spans="1:7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ht="30" customHeight="1" spans="1:7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ht="30" customHeight="1" spans="1:7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ht="30" customHeight="1" spans="1:7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ht="30" customHeight="1" spans="1:7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ht="30" customHeight="1" spans="1:7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ht="30" customHeight="1" spans="1:7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ht="30" customHeight="1" spans="1:7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ht="30" customHeight="1" spans="1:7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ht="30" customHeight="1" spans="1:7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ht="30" customHeight="1" spans="1:7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ht="30" customHeight="1" spans="1:7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ht="30" customHeight="1" spans="1:7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ht="30" customHeight="1" spans="1:7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ht="30" customHeight="1" spans="1:7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ht="30" customHeight="1" spans="1:7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ht="30" customHeight="1" spans="1:7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ht="30" customHeight="1" spans="1:7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ht="30" customHeight="1" spans="1:7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ht="30" customHeight="1" spans="1:7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ht="30" customHeight="1" spans="1:7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ht="30" customHeight="1" spans="1:7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ht="30" customHeight="1" spans="1:7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ht="30" customHeight="1" spans="1:7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ht="30" customHeight="1" spans="1:7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ht="30" customHeight="1" spans="1:7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ht="30" customHeight="1" spans="1:7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ht="30" customHeight="1" spans="1:7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ht="30" customHeight="1" spans="1:7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ht="30" customHeight="1" spans="1:7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ht="30" customHeight="1" spans="1:7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ht="30" customHeight="1" spans="1:7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ht="30" customHeight="1" spans="1:7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ht="30" customHeight="1" spans="1:7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ht="30" customHeight="1" spans="1:7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ht="30" customHeight="1" spans="1:7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ht="30" customHeight="1" spans="1:7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ht="30" customHeight="1" spans="1:7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ht="30" customHeight="1" spans="1:7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ht="30" customHeight="1" spans="1:7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ht="30" customHeight="1" spans="1:7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ht="30" customHeight="1" spans="1:7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ht="30" customHeight="1" spans="1:7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ht="30" customHeight="1" spans="1:7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ht="30" customHeight="1" spans="1:7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ht="30" customHeight="1" spans="1:7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ht="30" customHeight="1" spans="1:7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ht="30" customHeight="1" spans="1:7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ht="30" customHeight="1" spans="1:7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ht="30" customHeight="1" spans="1:7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ht="30" customHeight="1" spans="1:7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ht="30" customHeight="1" spans="1:7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ht="30" customHeight="1" spans="1:7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ht="30" customHeight="1" spans="1:7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ht="30" customHeight="1" spans="1:7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ht="30" customHeight="1" spans="1:7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ht="30" customHeight="1" spans="1:7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ht="30" customHeight="1" spans="1:7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ht="30" customHeight="1" spans="1:7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ht="30" customHeight="1" spans="1:7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ht="30" customHeight="1" spans="1:7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ht="30" customHeight="1" spans="1:7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ht="30" customHeight="1" spans="1:7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ht="30" customHeight="1" spans="1:7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ht="30" customHeight="1" spans="1:7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ht="30" customHeight="1" spans="1:7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ht="30" customHeight="1" spans="1:7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ht="30" customHeight="1" spans="1:7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ht="30" customHeight="1" spans="1:7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ht="30" customHeight="1" spans="1:7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ht="30" customHeight="1" spans="1:7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ht="30" customHeight="1" spans="1:7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ht="30" customHeight="1" spans="1:7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ht="30" customHeight="1" spans="1:7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ht="30" customHeight="1" spans="1:7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ht="30" customHeight="1" spans="1:7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ht="30" customHeight="1" spans="1:7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ht="30" customHeight="1" spans="1:7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ht="30" customHeight="1" spans="1:7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ht="30" customHeight="1" spans="1:7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ht="30" customHeight="1" spans="1:7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ht="30" customHeight="1" spans="1:7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ht="30" customHeight="1" spans="1:7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ht="30" customHeight="1" spans="1:7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ht="30" customHeight="1" spans="1:7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ht="30" customHeight="1" spans="1:7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ht="30" customHeight="1" spans="1:7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ht="30" customHeight="1" spans="1:7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ht="30" customHeight="1" spans="1:7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ht="30" customHeight="1" spans="1:7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ht="30" customHeight="1" spans="1:7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ht="30" customHeight="1" spans="1:7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ht="30" customHeight="1" spans="1:7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ht="30" customHeight="1" spans="1:7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ht="30" customHeight="1" spans="1:7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ht="30" customHeight="1" spans="1:7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ht="30" customHeight="1" spans="1:7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ht="30" customHeight="1" spans="1:7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ht="30" customHeight="1" spans="1:7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ht="30" customHeight="1" spans="1:7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ht="30" customHeight="1" spans="1:7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ht="30" customHeight="1" spans="1:7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ht="30" customHeight="1" spans="1:7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ht="30" customHeight="1" spans="1:7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ht="30" customHeight="1" spans="1:7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ht="30" customHeight="1" spans="1:7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ht="30" customHeight="1" spans="1:7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ht="30" customHeight="1" spans="1:7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ht="30" customHeight="1" spans="1:7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ht="30" customHeight="1" spans="1:7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ht="30" customHeight="1" spans="1:7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ht="30" customHeight="1" spans="1:7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ht="30" customHeight="1" spans="1:7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ht="30" customHeight="1" spans="1:7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ht="30" customHeight="1" spans="1:7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ht="30" customHeight="1" spans="1:7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ht="30" customHeight="1" spans="1:7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ht="30" customHeight="1" spans="1:7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ht="30" customHeight="1" spans="1:7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ht="30" customHeight="1" spans="1:7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ht="30" customHeight="1" spans="1:7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ht="30" customHeight="1" spans="1:7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ht="30" customHeight="1" spans="1:7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ht="30" customHeight="1" spans="1:7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ht="30" customHeight="1" spans="1:7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ht="30" customHeight="1" spans="1:7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ht="30" customHeight="1" spans="1:7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ht="30" customHeight="1" spans="1:7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ht="30" customHeight="1" spans="1:7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ht="30" customHeight="1" spans="1:7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ht="30" customHeight="1" spans="1:7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ht="30" customHeight="1" spans="1:7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ht="30" customHeight="1" spans="1:7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ht="30" customHeight="1" spans="1:7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ht="30" customHeight="1" spans="1:7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ht="30" customHeight="1" spans="1:7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ht="30" customHeight="1" spans="1:7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ht="30" customHeight="1" spans="1:7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ht="30" customHeight="1" spans="1:7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ht="30" customHeight="1" spans="1:7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ht="30" customHeight="1" spans="1:7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ht="30" customHeight="1" spans="1:7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ht="30" customHeight="1" spans="1:7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ht="30" customHeight="1" spans="1:7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ht="30" customHeight="1" spans="1:7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ht="30" customHeight="1" spans="1:7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ht="30" customHeight="1" spans="1:7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ht="30" customHeight="1" spans="1:7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ht="30" customHeight="1" spans="1:7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ht="30" customHeight="1" spans="1:7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ht="30" customHeight="1" spans="1:7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ht="30" customHeight="1" spans="1:7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ht="30" customHeight="1" spans="1:7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ht="30" customHeight="1" spans="1:7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ht="30" customHeight="1" spans="1:7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ht="30" customHeight="1" spans="1:7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ht="30" customHeight="1" spans="1:7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ht="30" customHeight="1" spans="1:7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ht="30" customHeight="1" spans="1:7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ht="30" customHeight="1" spans="1:7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ht="30" customHeight="1" spans="1:7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ht="30" customHeight="1" spans="1:7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ht="30" customHeight="1" spans="1:7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ht="30" customHeight="1" spans="1:7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ht="30" customHeight="1" spans="1:7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ht="30" customHeight="1" spans="1:7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ht="30" customHeight="1" spans="1:7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ht="30" customHeight="1" spans="1:7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ht="30" customHeight="1" spans="1:7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ht="30" customHeight="1" spans="1:7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ht="30" customHeight="1" spans="1:7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ht="30" customHeight="1" spans="1:7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ht="30" customHeight="1" spans="1:7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ht="30" customHeight="1" spans="1:7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ht="30" customHeight="1" spans="1:7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ht="30" customHeight="1" spans="1:7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ht="30" customHeight="1" spans="1:7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ht="30" customHeight="1" spans="1:7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ht="30" customHeight="1" spans="1:7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ht="30" customHeight="1" spans="1:7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ht="30" customHeight="1" spans="1:7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ht="30" customHeight="1" spans="1:7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ht="30" customHeight="1" spans="1:7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ht="30" customHeight="1" spans="1:7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ht="30" customHeight="1" spans="1:7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ht="30" customHeight="1" spans="1:7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ht="30" customHeight="1" spans="1:7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ht="30" customHeight="1" spans="1:7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ht="30" customHeight="1" spans="1:7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ht="30" customHeight="1" spans="1:7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ht="30" customHeight="1" spans="1:7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ht="30" customHeight="1" spans="1:7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ht="30" customHeight="1" spans="1:7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ht="30" customHeight="1" spans="1:7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ht="30" customHeight="1" spans="1:7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ht="30" customHeight="1" spans="1:7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ht="30" customHeight="1" spans="1:7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ht="30" customHeight="1" spans="1:7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ht="30" customHeight="1" spans="1:7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ht="30" customHeight="1" spans="1:7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ht="30" customHeight="1" spans="1:7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ht="30" customHeight="1" spans="1:7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ht="30" customHeight="1" spans="1:7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ht="30" customHeight="1" spans="1:7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ht="30" customHeight="1" spans="1:7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ht="30" customHeight="1" spans="1:7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ht="30" customHeight="1" spans="1:7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ht="30" customHeight="1" spans="1:7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ht="30" customHeight="1" spans="1:7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ht="30" customHeight="1" spans="1:7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ht="30" customHeight="1" spans="1:7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ht="30" customHeight="1" spans="1:7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ht="30" customHeight="1" spans="1:7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ht="30" customHeight="1" spans="1:7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ht="30" customHeight="1" spans="1:7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ht="30" customHeight="1" spans="1:7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ht="30" customHeight="1" spans="1:7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ht="30" customHeight="1" spans="1:7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ht="30" customHeight="1" spans="1:7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ht="30" customHeight="1" spans="1:7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ht="30" customHeight="1" spans="1:7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ht="30" customHeight="1" spans="1:7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ht="30" customHeight="1" spans="1:7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ht="30" customHeight="1" spans="1:7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ht="30" customHeight="1" spans="1:7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ht="30" customHeight="1" spans="1:7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ht="30" customHeight="1" spans="1:7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ht="30" customHeight="1" spans="1:7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ht="30" customHeight="1" spans="1:7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ht="30" customHeight="1" spans="1:7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ht="30" customHeight="1" spans="1:7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ht="30" customHeight="1" spans="1:7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ht="30" customHeight="1" spans="1:7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ht="30" customHeight="1" spans="1:7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ht="30" customHeight="1" spans="1:7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ht="30" customHeight="1" spans="1:7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ht="30" customHeight="1" spans="1:7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ht="30" customHeight="1" spans="1:7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ht="30" customHeight="1" spans="1:7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ht="30" customHeight="1" spans="1:7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ht="30" customHeight="1" spans="1:7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ht="30" customHeight="1" spans="1:7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ht="30" customHeight="1" spans="1:7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ht="30" customHeight="1" spans="1:7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ht="30" customHeight="1" spans="1:7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ht="30" customHeight="1" spans="1:7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ht="30" customHeight="1" spans="1:7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ht="30" customHeight="1" spans="1:7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ht="30" customHeight="1" spans="1:7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ht="30" customHeight="1" spans="1:7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ht="30" customHeight="1" spans="1:7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ht="30" customHeight="1" spans="1:7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ht="30" customHeight="1" spans="1:7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ht="30" customHeight="1" spans="1:7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ht="30" customHeight="1" spans="1:7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ht="30" customHeight="1" spans="1:7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ht="30" customHeight="1" spans="1:7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ht="30" customHeight="1" spans="1:7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ht="30" customHeight="1" spans="1:7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ht="30" customHeight="1" spans="1:7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ht="30" customHeight="1" spans="1:7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ht="30" customHeight="1" spans="1:7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ht="30" customHeight="1" spans="1:7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ht="30" customHeight="1" spans="1:7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ht="30" customHeight="1" spans="1:7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ht="30" customHeight="1" spans="1:7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ht="30" customHeight="1" spans="1:7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ht="30" customHeight="1" spans="1:7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ht="30" customHeight="1" spans="1:7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ht="30" customHeight="1" spans="1:7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ht="30" customHeight="1" spans="1:7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ht="30" customHeight="1" spans="1:7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ht="30" customHeight="1" spans="1:7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ht="30" customHeight="1" spans="1:7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ht="30" customHeight="1" spans="1:7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ht="30" customHeight="1" spans="1:7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ht="30" customHeight="1" spans="1:7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ht="30" customHeight="1" spans="1:7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ht="30" customHeight="1" spans="1:7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ht="30" customHeight="1" spans="1:7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ht="30" customHeight="1" spans="1:7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ht="30" customHeight="1" spans="1:7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ht="30" customHeight="1" spans="1:7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ht="30" customHeight="1" spans="1:7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ht="30" customHeight="1" spans="1:7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ht="30" customHeight="1" spans="1:7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ht="30" customHeight="1" spans="1:7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ht="30" customHeight="1" spans="1:7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ht="30" customHeight="1" spans="1:7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ht="30" customHeight="1" spans="1:7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ht="30" customHeight="1" spans="1:7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ht="30" customHeight="1" spans="1:7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ht="30" customHeight="1" spans="1:7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ht="30" customHeight="1" spans="1:7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ht="30" customHeight="1" spans="1:7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ht="30" customHeight="1" spans="1:7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ht="30" customHeight="1" spans="1:7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ht="30" customHeight="1" spans="1:7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ht="30" customHeight="1" spans="1:7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ht="30" customHeight="1" spans="1:7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ht="30" customHeight="1" spans="1:7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ht="30" customHeight="1" spans="1:7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ht="30" customHeight="1" spans="1:7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ht="30" customHeight="1" spans="1:7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ht="30" customHeight="1" spans="1:7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ht="30" customHeight="1" spans="1:7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ht="30" customHeight="1" spans="1:7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ht="30" customHeight="1" spans="1:7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ht="30" customHeight="1" spans="1:7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ht="30" customHeight="1" spans="1:7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ht="30" customHeight="1" spans="1:7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ht="30" customHeight="1" spans="1:7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ht="30" customHeight="1" spans="1:7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ht="30" customHeight="1" spans="1:7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ht="30" customHeight="1" spans="1:7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ht="30" customHeight="1" spans="1:7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ht="30" customHeight="1" spans="1:7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ht="30" customHeight="1" spans="1:7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ht="30" customHeight="1" spans="1:7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ht="30" customHeight="1" spans="1:7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ht="30" customHeight="1" spans="1:7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ht="30" customHeight="1" spans="1:7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ht="30" customHeight="1" spans="1:7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ht="30" customHeight="1" spans="1:7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ht="30" customHeight="1" spans="1:7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ht="30" customHeight="1" spans="1:7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ht="30" customHeight="1" spans="1:7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ht="30" customHeight="1" spans="1:7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ht="30" customHeight="1" spans="1:7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ht="30" customHeight="1" spans="1:7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ht="30" customHeight="1" spans="1:7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ht="30" customHeight="1" spans="1:7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ht="30" customHeight="1" spans="1:7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ht="30" customHeight="1" spans="1:7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ht="30" customHeight="1" spans="1:7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ht="30" customHeight="1" spans="1:7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ht="30" customHeight="1" spans="1:7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ht="30" customHeight="1" spans="1:7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ht="30" customHeight="1" spans="1:7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ht="30" customHeight="1" spans="1:7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ht="30" customHeight="1" spans="1:7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ht="30" customHeight="1" spans="1:7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ht="30" customHeight="1" spans="1:7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ht="30" customHeight="1" spans="1:7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ht="30" customHeight="1" spans="1:7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ht="30" customHeight="1" spans="1:7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ht="30" customHeight="1" spans="1:7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ht="30" customHeight="1" spans="1:7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ht="30" customHeight="1" spans="1:7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ht="30" customHeight="1" spans="1:7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ht="30" customHeight="1" spans="1:7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ht="30" customHeight="1" spans="1:7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ht="30" customHeight="1" spans="1:7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ht="30" customHeight="1" spans="1:7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ht="30" customHeight="1" spans="1:7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ht="30" customHeight="1" spans="1:7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ht="30" customHeight="1" spans="1:7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ht="30" customHeight="1" spans="1:7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ht="30" customHeight="1" spans="1:7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ht="30" customHeight="1" spans="1:7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ht="30" customHeight="1" spans="1:7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ht="30" customHeight="1" spans="1:7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ht="30" customHeight="1" spans="1:7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ht="30" customHeight="1" spans="1:7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ht="30" customHeight="1" spans="1:7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ht="30" customHeight="1" spans="1:7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ht="30" customHeight="1" spans="1:7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ht="30" customHeight="1" spans="1:7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ht="30" customHeight="1" spans="1:7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ht="30" customHeight="1" spans="1:7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ht="30" customHeight="1" spans="1:7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ht="30" customHeight="1" spans="1:7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ht="30" customHeight="1" spans="1:7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ht="30" customHeight="1" spans="1:7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ht="30" customHeight="1" spans="1:7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ht="30" customHeight="1" spans="1:7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ht="30" customHeight="1" spans="1:7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ht="30" customHeight="1" spans="1:7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ht="30" customHeight="1" spans="1:7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ht="30" customHeight="1" spans="1:7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ht="30" customHeight="1" spans="1:7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ht="30" customHeight="1" spans="1:7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ht="30" customHeight="1" spans="1:7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ht="30" customHeight="1" spans="1:7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ht="30" customHeight="1" spans="1:7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ht="30" customHeight="1" spans="1:7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ht="30" customHeight="1" spans="1:7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ht="30" customHeight="1" spans="1:7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ht="30" customHeight="1" spans="1:7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ht="30" customHeight="1" spans="1:7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ht="30" customHeight="1" spans="1:7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ht="30" customHeight="1" spans="1:7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ht="30" customHeight="1" spans="1:7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ht="30" customHeight="1" spans="1:7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ht="30" customHeight="1" spans="1:7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ht="30" customHeight="1" spans="1:7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ht="30" customHeight="1" spans="1:7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ht="30" customHeight="1" spans="1:7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ht="30" customHeight="1" spans="1:7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ht="30" customHeight="1" spans="1:7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ht="30" customHeight="1" spans="1:7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ht="30" customHeight="1" spans="1:7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ht="30" customHeight="1" spans="1:7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ht="30" customHeight="1" spans="1:7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ht="30" customHeight="1" spans="1:7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ht="30" customHeight="1" spans="1:7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ht="30" customHeight="1" spans="1:7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ht="30" customHeight="1" spans="1:7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ht="30" customHeight="1" spans="1:7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ht="30" customHeight="1" spans="1:7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ht="30" customHeight="1" spans="1:7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ht="30" customHeight="1" spans="1:7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ht="30" customHeight="1" spans="1:7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ht="30" customHeight="1" spans="1:7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ht="30" customHeight="1" spans="1:7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ht="30" customHeight="1" spans="1:7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ht="30" customHeight="1" spans="1:7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ht="30" customHeight="1" spans="1:7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ht="30" customHeight="1" spans="1:7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ht="30" customHeight="1" spans="1:7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ht="30" customHeight="1" spans="1:7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ht="30" customHeight="1" spans="1:7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ht="30" customHeight="1" spans="1:7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ht="30" customHeight="1" spans="1:7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ht="30" customHeight="1" spans="1:7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ht="30" customHeight="1" spans="1:7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ht="30" customHeight="1" spans="1:7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ht="30" customHeight="1" spans="1:7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ht="30" customHeight="1" spans="1:7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ht="30" customHeight="1" spans="1:7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ht="30" customHeight="1" spans="1:7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ht="30" customHeight="1" spans="1:7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ht="30" customHeight="1" spans="1:7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ht="30" customHeight="1" spans="1:7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ht="30" customHeight="1" spans="1:7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ht="30" customHeight="1" spans="1:7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ht="30" customHeight="1" spans="1:7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ht="30" customHeight="1" spans="1:7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ht="30" customHeight="1" spans="1:7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ht="30" customHeight="1" spans="1:7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ht="30" customHeight="1" spans="1:7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ht="30" customHeight="1" spans="1:7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ht="30" customHeight="1" spans="1:7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ht="30" customHeight="1" spans="1:7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ht="30" customHeight="1" spans="1:7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ht="30" customHeight="1" spans="1:7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ht="30" customHeight="1" spans="1:7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ht="30" customHeight="1" spans="1:7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ht="30" customHeight="1" spans="1:7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ht="30" customHeight="1" spans="1:7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ht="30" customHeight="1" spans="1:7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ht="30" customHeight="1" spans="1:7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ht="30" customHeight="1" spans="1:7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ht="30" customHeight="1" spans="1:7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ht="30" customHeight="1" spans="1:7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ht="30" customHeight="1" spans="1:7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ht="30" customHeight="1" spans="1:7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ht="30" customHeight="1" spans="1:7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ht="30" customHeight="1" spans="1:7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ht="30" customHeight="1" spans="1:7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ht="30" customHeight="1" spans="1:7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ht="30" customHeight="1" spans="1:7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ht="30" customHeight="1" spans="1:7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ht="30" customHeight="1" spans="1:7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ht="30" customHeight="1" spans="1:7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ht="30" customHeight="1" spans="1:7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ht="30" customHeight="1" spans="1:7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ht="30" customHeight="1" spans="1:7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ht="30" customHeight="1" spans="1:7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ht="30" customHeight="1" spans="1:7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ht="30" customHeight="1" spans="1:7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ht="30" customHeight="1" spans="1:7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ht="30" customHeight="1" spans="1:7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ht="30" customHeight="1" spans="1:7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ht="30" customHeight="1" spans="1:7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ht="30" customHeight="1" spans="1:7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ht="30" customHeight="1" spans="1:7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ht="30" customHeight="1" spans="1:7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ht="30" customHeight="1" spans="1:7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ht="30" customHeight="1" spans="1:7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ht="30" customHeight="1" spans="1:7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ht="30" customHeight="1" spans="1:7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ht="30" customHeight="1" spans="1:7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ht="30" customHeight="1" spans="1:7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ht="30" customHeight="1" spans="1:7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ht="30" customHeight="1" spans="1:7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ht="30" customHeight="1" spans="1:7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ht="30" customHeight="1" spans="1:7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ht="30" customHeight="1" spans="1:7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ht="30" customHeight="1" spans="1:7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ht="30" customHeight="1" spans="1:7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ht="30" customHeight="1" spans="1:7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ht="30" customHeight="1" spans="1:7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ht="30" customHeight="1" spans="1:7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ht="30" customHeight="1" spans="1:7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ht="30" customHeight="1" spans="1:7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ht="30" customHeight="1" spans="1:7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ht="30" customHeight="1" spans="1:7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ht="30" customHeight="1" spans="1:7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ht="30" customHeight="1" spans="1:7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ht="30" customHeight="1" spans="1:7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ht="30" customHeight="1" spans="1:7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ht="30" customHeight="1" spans="1:7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ht="30" customHeight="1" spans="1:7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ht="30" customHeight="1" spans="1:7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ht="30" customHeight="1" spans="1:7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ht="30" customHeight="1" spans="1:7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ht="30" customHeight="1" spans="1:7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ht="30" customHeight="1" spans="1:7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ht="30" customHeight="1" spans="1:7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ht="30" customHeight="1" spans="1:7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ht="30" customHeight="1" spans="1:7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ht="30" customHeight="1" spans="1:7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ht="30" customHeight="1" spans="1:7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ht="30" customHeight="1" spans="1:7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ht="30" customHeight="1" spans="1:7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ht="30" customHeight="1" spans="1:7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ht="30" customHeight="1" spans="1:7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ht="30" customHeight="1" spans="1:7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ht="30" customHeight="1" spans="1:7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ht="30" customHeight="1" spans="1:7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ht="30" customHeight="1" spans="1:7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ht="30" customHeight="1" spans="1:7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ht="30" customHeight="1" spans="1:7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ht="30" customHeight="1" spans="1:7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ht="30" customHeight="1" spans="1:7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ht="30" customHeight="1" spans="1:7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ht="30" customHeight="1" spans="1:7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ht="30" customHeight="1" spans="1:7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ht="30" customHeight="1" spans="1:7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ht="30" customHeight="1" spans="1:7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ht="30" customHeight="1" spans="1:7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ht="30" customHeight="1" spans="1:7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ht="30" customHeight="1" spans="1:7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ht="30" customHeight="1" spans="1:7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ht="30" customHeight="1" spans="1:7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ht="30" customHeight="1" spans="1:7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ht="30" customHeight="1" spans="1:7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ht="30" customHeight="1" spans="1:7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ht="30" customHeight="1" spans="1:7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ht="30" customHeight="1" spans="1:7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ht="30" customHeight="1" spans="1:7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ht="30" customHeight="1" spans="1:7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ht="30" customHeight="1" spans="1:7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ht="30" customHeight="1" spans="1:7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ht="30" customHeight="1" spans="1:7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ht="30" customHeight="1" spans="1:7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ht="30" customHeight="1" spans="1:7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ht="30" customHeight="1" spans="1:7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ht="30" customHeight="1" spans="1:7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ht="30" customHeight="1" spans="1:7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ht="30" customHeight="1" spans="1:7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ht="30" customHeight="1" spans="1:7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ht="30" customHeight="1" spans="1:7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ht="30" customHeight="1" spans="1:7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ht="30" customHeight="1" spans="1:7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ht="30" customHeight="1" spans="1:7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ht="30" customHeight="1" spans="1:7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ht="30" customHeight="1" spans="1:7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ht="30" customHeight="1" spans="1:7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ht="30" customHeight="1" spans="1:7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ht="30" customHeight="1" spans="1:7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ht="30" customHeight="1" spans="1:7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ht="30" customHeight="1" spans="1:7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ht="30" customHeight="1" spans="1:7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ht="30" customHeight="1" spans="1:7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ht="30" customHeight="1" spans="1:7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ht="30" customHeight="1" spans="1:7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ht="30" customHeight="1" spans="1:7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ht="30" customHeight="1" spans="1:7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ht="30" customHeight="1" spans="1:7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ht="30" customHeight="1" spans="1:7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ht="30" customHeight="1" spans="1:7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ht="30" customHeight="1" spans="1:7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ht="30" customHeight="1" spans="1:7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ht="30" customHeight="1" spans="1:7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ht="30" customHeight="1" spans="1:7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ht="30" customHeight="1" spans="1:7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ht="30" customHeight="1" spans="1:7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ht="30" customHeight="1" spans="1:7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ht="30" customHeight="1" spans="1:7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ht="30" customHeight="1" spans="1:7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ht="30" customHeight="1" spans="1:7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ht="30" customHeight="1" spans="1:7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ht="30" customHeight="1" spans="1:7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ht="30" customHeight="1" spans="1:7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ht="30" customHeight="1" spans="1:7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ht="30" customHeight="1" spans="1:7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ht="30" customHeight="1" spans="1:7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ht="30" customHeight="1" spans="1:7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ht="30" customHeight="1" spans="1:7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ht="30" customHeight="1" spans="1:7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ht="30" customHeight="1" spans="1:7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ht="30" customHeight="1" spans="1:7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ht="30" customHeight="1" spans="1:7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ht="30" customHeight="1" spans="1:7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ht="30" customHeight="1" spans="1:7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ht="30" customHeight="1" spans="1:7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ht="30" customHeight="1" spans="1:7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ht="30" customHeight="1" spans="1:7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ht="30" customHeight="1" spans="1:7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ht="30" customHeight="1" spans="1:7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ht="30" customHeight="1" spans="1:7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ht="30" customHeight="1" spans="1:7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ht="30" customHeight="1" spans="1:7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ht="30" customHeight="1" spans="1:7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ht="30" customHeight="1" spans="1:7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ht="30" customHeight="1" spans="1:7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ht="30" customHeight="1" spans="1:7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ht="30" customHeight="1" spans="1:7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ht="30" customHeight="1" spans="1:7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ht="30" customHeight="1" spans="1:7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ht="30" customHeight="1" spans="1:7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ht="30" customHeight="1" spans="1:7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ht="30" customHeight="1" spans="1:7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ht="30" customHeight="1" spans="1:7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ht="30" customHeight="1" spans="1:7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ht="30" customHeight="1" spans="1:7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ht="30" customHeight="1" spans="1:7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ht="30" customHeight="1" spans="1:7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ht="30" customHeight="1" spans="1:7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ht="30" customHeight="1" spans="1:7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ht="30" customHeight="1" spans="1:7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ht="30" customHeight="1" spans="1:7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ht="30" customHeight="1" spans="1:7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ht="30" customHeight="1" spans="1:7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ht="30" customHeight="1" spans="1:7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ht="30" customHeight="1" spans="1:7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ht="30" customHeight="1" spans="1:7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ht="30" customHeight="1" spans="1:7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ht="30" customHeight="1" spans="1:7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ht="30" customHeight="1" spans="1:7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ht="30" customHeight="1" spans="1:7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ht="30" customHeight="1" spans="1:7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ht="30" customHeight="1" spans="1:7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ht="30" customHeight="1" spans="1:7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ht="30" customHeight="1" spans="1:7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ht="30" customHeight="1" spans="1:7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ht="30" customHeight="1" spans="1:7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ht="30" customHeight="1" spans="1:7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ht="30" customHeight="1" spans="1:7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ht="30" customHeight="1" spans="1:7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ht="30" customHeight="1" spans="1:7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ht="30" customHeight="1" spans="1:7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ht="30" customHeight="1" spans="1:7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ht="30" customHeight="1" spans="1:7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ht="30" customHeight="1" spans="1:7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ht="30" customHeight="1" spans="1:7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ht="30" customHeight="1" spans="1:7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ht="30" customHeight="1" spans="1:7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ht="30" customHeight="1" spans="1:7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ht="30" customHeight="1" spans="1:7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ht="30" customHeight="1" spans="1:7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ht="30" customHeight="1" spans="1:7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ht="30" customHeight="1" spans="1:7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ht="30" customHeight="1" spans="1:7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ht="30" customHeight="1" spans="1:7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ht="30" customHeight="1" spans="1:7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ht="30" customHeight="1" spans="1:7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ht="30" customHeight="1" spans="1:7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ht="30" customHeight="1" spans="1:7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ht="30" customHeight="1" spans="1:7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ht="30" customHeight="1" spans="1:7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ht="30" customHeight="1" spans="1:7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ht="30" customHeight="1" spans="1:7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ht="30" customHeight="1" spans="1:7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ht="30" customHeight="1" spans="1:7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ht="30" customHeight="1" spans="1:7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ht="30" customHeight="1" spans="1:7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ht="30" customHeight="1" spans="1:7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ht="30" customHeight="1" spans="1:7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ht="30" customHeight="1" spans="1:7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ht="30" customHeight="1" spans="1:7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ht="30" customHeight="1" spans="1:7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ht="30" customHeight="1" spans="1:7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ht="30" customHeight="1" spans="1:7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ht="30" customHeight="1" spans="1:7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ht="30" customHeight="1" spans="1:7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ht="30" customHeight="1" spans="1:7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ht="30" customHeight="1" spans="1:7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ht="30" customHeight="1" spans="1:7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ht="30" customHeight="1" spans="1:7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ht="30" customHeight="1" spans="1:7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ht="30" customHeight="1" spans="1:7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ht="30" customHeight="1" spans="1:7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ht="30" customHeight="1" spans="1:7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ht="30" customHeight="1" spans="1:7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ht="30" customHeight="1" spans="1:7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ht="30" customHeight="1" spans="1:7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ht="30" customHeight="1" spans="1:7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ht="30" customHeight="1" spans="1:7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ht="30" customHeight="1" spans="1:7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ht="30" customHeight="1" spans="1:7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ht="30" customHeight="1" spans="1:7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ht="30" customHeight="1" spans="1:7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ht="30" customHeight="1" spans="1:7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ht="30" customHeight="1" spans="1:7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ht="30" customHeight="1" spans="1:7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ht="30" customHeight="1" spans="1:7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ht="30" customHeight="1" spans="1:7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ht="30" customHeight="1" spans="1:7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ht="30" customHeight="1" spans="1:7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ht="30" customHeight="1" spans="1:7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ht="30" customHeight="1" spans="1:7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ht="30" customHeight="1" spans="1:7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ht="30" customHeight="1" spans="1:7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ht="30" customHeight="1" spans="1:7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ht="30" customHeight="1" spans="1:7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ht="30" customHeight="1" spans="1:7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ht="30" customHeight="1" spans="1:7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ht="30" customHeight="1" spans="1:7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ht="30" customHeight="1" spans="1:7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ht="30" customHeight="1" spans="1:7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ht="30" customHeight="1" spans="1:7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ht="30" customHeight="1" spans="1:7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ht="30" customHeight="1" spans="1:7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ht="30" customHeight="1" spans="1:7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ht="30" customHeight="1" spans="1:7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ht="30" customHeight="1" spans="1:7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ht="30" customHeight="1" spans="1:7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ht="30" customHeight="1" spans="1:7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ht="30" customHeight="1" spans="1:7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ht="30" customHeight="1" spans="1:7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ht="30" customHeight="1" spans="1:7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ht="30" customHeight="1" spans="1:7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ht="30" customHeight="1" spans="1:7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ht="30" customHeight="1" spans="1:7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ht="30" customHeight="1" spans="1:7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ht="30" customHeight="1" spans="1:7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ht="30" customHeight="1" spans="1:7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ht="30" customHeight="1" spans="1:7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ht="30" customHeight="1" spans="1:7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ht="30" customHeight="1" spans="1:7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ht="30" customHeight="1" spans="1:7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ht="30" customHeight="1" spans="1:7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ht="30" customHeight="1" spans="1:7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ht="30" customHeight="1" spans="1:7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ht="30" customHeight="1" spans="1:7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ht="30" customHeight="1" spans="1:7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ht="30" customHeight="1" spans="1:7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ht="30" customHeight="1" spans="1:7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ht="30" customHeight="1" spans="1:7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ht="30" customHeight="1" spans="1:7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ht="30" customHeight="1" spans="1:7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ht="30" customHeight="1" spans="1:7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ht="30" customHeight="1" spans="1:7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ht="30" customHeight="1" spans="1:7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ht="30" customHeight="1" spans="1:7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ht="30" customHeight="1" spans="1:7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ht="30" customHeight="1" spans="1:7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ht="30" customHeight="1" spans="1:7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ht="30" customHeight="1" spans="1:7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ht="30" customHeight="1" spans="1:7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ht="30" customHeight="1" spans="1:7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ht="30" customHeight="1" spans="1:7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ht="30" customHeight="1" spans="1:7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ht="30" customHeight="1" spans="1:7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ht="30" customHeight="1" spans="1:7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ht="30" customHeight="1" spans="1:7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ht="30" customHeight="1" spans="1:7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ht="30" customHeight="1" spans="1:7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ht="30" customHeight="1" spans="1:7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ht="30" customHeight="1" spans="1:7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ht="30" customHeight="1" spans="1:7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ht="30" customHeight="1" spans="1:7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ht="30" customHeight="1" spans="1:7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ht="30" customHeight="1" spans="1:7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ht="30" customHeight="1" spans="1:7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ht="30" customHeight="1" spans="1:7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ht="30" customHeight="1" spans="1:7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ht="30" customHeight="1" spans="1:7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ht="30" customHeight="1" spans="1:7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ht="30" customHeight="1" spans="1:7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ht="30" customHeight="1" spans="1:7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ht="30" customHeight="1" spans="1:7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ht="30" customHeight="1" spans="1:7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ht="30" customHeight="1" spans="1:7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ht="30" customHeight="1" spans="1:7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ht="30" customHeight="1" spans="1:7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ht="30" customHeight="1" spans="1:7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ht="30" customHeight="1" spans="1:7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ht="30" customHeight="1" spans="1:7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ht="30" customHeight="1" spans="1:7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ht="30" customHeight="1" spans="1:7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ht="30" customHeight="1" spans="1:7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ht="30" customHeight="1" spans="1:7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ht="30" customHeight="1" spans="1:7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ht="30" customHeight="1" spans="1:7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ht="30" customHeight="1" spans="1:7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ht="30" customHeight="1" spans="1:7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ht="30" customHeight="1" spans="1:7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ht="30" customHeight="1" spans="1:7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ht="30" customHeight="1" spans="1:7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ht="30" customHeight="1" spans="1:7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ht="30" customHeight="1" spans="1:7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ht="30" customHeight="1" spans="1:7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ht="30" customHeight="1" spans="1:7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ht="30" customHeight="1" spans="1:7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ht="30" customHeight="1" spans="1:7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ht="30" customHeight="1" spans="1:7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ht="30" customHeight="1" spans="1:7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ht="30" customHeight="1" spans="1:7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ht="30" customHeight="1" spans="1:7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ht="30" customHeight="1" spans="1:7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ht="30" customHeight="1" spans="1:7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ht="30" customHeight="1" spans="1:7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ht="30" customHeight="1" spans="1:7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ht="30" customHeight="1" spans="1:7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ht="30" customHeight="1" spans="1:7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ht="30" customHeight="1" spans="1:7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ht="30" customHeight="1" spans="1:7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ht="30" customHeight="1" spans="1:7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ht="30" customHeight="1" spans="1:7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ht="30" customHeight="1" spans="1:7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ht="30" customHeight="1" spans="1:7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ht="30" customHeight="1" spans="1:7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ht="30" customHeight="1" spans="1:7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ht="30" customHeight="1" spans="1:7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ht="30" customHeight="1" spans="1:7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ht="30" customHeight="1" spans="1:7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ht="30" customHeight="1" spans="1:7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ht="30" customHeight="1" spans="1:7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ht="30" customHeight="1" spans="1:7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ht="30" customHeight="1" spans="1:7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ht="30" customHeight="1" spans="1:7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ht="30" customHeight="1" spans="1:7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ht="30" customHeight="1" spans="1:7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ht="30" customHeight="1" spans="1:7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ht="30" customHeight="1" spans="1:7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ht="30" customHeight="1" spans="1:7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ht="30" customHeight="1" spans="1:7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ht="30" customHeight="1" spans="1:7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ht="30" customHeight="1" spans="1:7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ht="30" customHeight="1" spans="1:7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ht="30" customHeight="1" spans="1:7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ht="30" customHeight="1" spans="1:7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ht="30" customHeight="1" spans="1:7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ht="30" customHeight="1" spans="1:7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ht="30" customHeight="1" spans="1:7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ht="30" customHeight="1" spans="1:7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ht="30" customHeight="1" spans="1:7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ht="30" customHeight="1" spans="1:7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ht="30" customHeight="1" spans="1:7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ht="30" customHeight="1" spans="1:7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ht="30" customHeight="1" spans="1:7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ht="30" customHeight="1" spans="1:7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ht="30" customHeight="1" spans="1:7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ht="30" customHeight="1" spans="1:7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ht="30" customHeight="1" spans="1:7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ht="30" customHeight="1" spans="1:7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ht="30" customHeight="1" spans="1:7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ht="30" customHeight="1" spans="1:7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ht="30" customHeight="1" spans="1:7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ht="30" customHeight="1" spans="1:7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ht="30" customHeight="1" spans="1:7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ht="30" customHeight="1" spans="1:7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ht="30" customHeight="1" spans="1:7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ht="30" customHeight="1" spans="1:7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ht="30" customHeight="1" spans="1:7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ht="30" customHeight="1" spans="1:7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ht="30" customHeight="1" spans="1:7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ht="30" customHeight="1" spans="1:7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ht="30" customHeight="1" spans="1:7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ht="30" customHeight="1" spans="1:7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ht="30" customHeight="1" spans="1:7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ht="30" customHeight="1" spans="1:7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ht="30" customHeight="1" spans="1:7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ht="30" customHeight="1" spans="1:7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ht="30" customHeight="1" spans="1:7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ht="30" customHeight="1" spans="1:7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ht="30" customHeight="1" spans="1:7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ht="30" customHeight="1" spans="1:7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ht="30" customHeight="1" spans="1:7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ht="30" customHeight="1" spans="1:7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ht="30" customHeight="1" spans="1:7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ht="30" customHeight="1" spans="1:7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ht="30" customHeight="1" spans="1:7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ht="30" customHeight="1" spans="1:7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ht="30" customHeight="1" spans="1:7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ht="30" customHeight="1" spans="1:7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ht="30" customHeight="1" spans="1:7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ht="30" customHeight="1" spans="1:7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ht="30" customHeight="1" spans="1:7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ht="30" customHeight="1" spans="1:7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ht="30" customHeight="1" spans="1:7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ht="30" customHeight="1" spans="1:7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ht="30" customHeight="1" spans="1:7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ht="30" customHeight="1" spans="1:7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ht="30" customHeight="1" spans="1:7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ht="30" customHeight="1" spans="1:7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ht="30" customHeight="1" spans="1:7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ht="30" customHeight="1" spans="1:7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ht="30" customHeight="1" spans="1:7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ht="30" customHeight="1" spans="1:7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ht="30" customHeight="1" spans="1:7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ht="30" customHeight="1" spans="1:7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ht="30" customHeight="1" spans="1:7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ht="30" customHeight="1" spans="1:7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ht="30" customHeight="1" spans="1:7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ht="30" customHeight="1" spans="1:7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ht="30" customHeight="1" spans="1:7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ht="30" customHeight="1" spans="1:7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ht="30" customHeight="1" spans="1:7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ht="30" customHeight="1" spans="1:7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ht="30" customHeight="1" spans="1:7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ht="30" customHeight="1" spans="1:7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ht="30" customHeight="1" spans="1:7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ht="30" customHeight="1" spans="1:7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ht="30" customHeight="1" spans="1:7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ht="30" customHeight="1" spans="1:7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ht="30" customHeight="1" spans="1:7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ht="30" customHeight="1" spans="1:7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ht="30" customHeight="1" spans="1:7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ht="30" customHeight="1" spans="1:7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ht="30" customHeight="1" spans="1:7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ht="30" customHeight="1" spans="1:7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ht="30" customHeight="1" spans="1:7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ht="30" customHeight="1" spans="1:7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ht="30" customHeight="1" spans="1:7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ht="30" customHeight="1" spans="1:7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ht="30" customHeight="1" spans="1:7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ht="30" customHeight="1" spans="1:7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ht="30" customHeight="1" spans="1:7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ht="30" customHeight="1" spans="1:7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ht="30" customHeight="1" spans="1:7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ht="30" customHeight="1" spans="1:7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ht="30" customHeight="1" spans="1:7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ht="30" customHeight="1" spans="1:7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ht="30" customHeight="1" spans="1:7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ht="30" customHeight="1" spans="1:7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ht="30" customHeight="1" spans="1:7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ht="30" customHeight="1" spans="1:7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ht="30" customHeight="1" spans="1:7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ht="30" customHeight="1" spans="1:7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ht="30" customHeight="1" spans="1:7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ht="30" customHeight="1" spans="1:7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ht="30" customHeight="1" spans="1:7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ht="30" customHeight="1" spans="1:7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ht="30" customHeight="1" spans="1:7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ht="30" customHeight="1" spans="1:7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ht="30" customHeight="1" spans="1:7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ht="30" customHeight="1" spans="1:7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ht="30" customHeight="1" spans="1:7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ht="30" customHeight="1" spans="1:7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ht="30" customHeight="1" spans="1:7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ht="30" customHeight="1" spans="1:7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ht="30" customHeight="1" spans="1:7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ht="30" customHeight="1" spans="1:7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ht="30" customHeight="1" spans="1:7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ht="30" customHeight="1" spans="1:7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ht="30" customHeight="1" spans="1:7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ht="30" customHeight="1" spans="1:7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ht="30" customHeight="1" spans="1:7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ht="30" customHeight="1" spans="1:7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ht="30" customHeight="1" spans="1:7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ht="30" customHeight="1" spans="1:7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ht="30" customHeight="1" spans="1:7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ht="30" customHeight="1" spans="1:7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ht="30" customHeight="1" spans="1:7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ht="30" customHeight="1" spans="1:7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ht="30" customHeight="1" spans="1:7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ht="30" customHeight="1" spans="1:7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ht="30" customHeight="1" spans="1:7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ht="30" customHeight="1" spans="1:7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ht="30" customHeight="1" spans="1:7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ht="30" customHeight="1" spans="1:7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ht="30" customHeight="1" spans="1:7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ht="30" customHeight="1" spans="1:7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ht="30" customHeight="1" spans="1:7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ht="30" customHeight="1" spans="1:7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ht="30" customHeight="1" spans="1:7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ht="30" customHeight="1" spans="1:7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ht="30" customHeight="1" spans="1:7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ht="30" customHeight="1" spans="1:7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ht="30" customHeight="1" spans="1:7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ht="30" customHeight="1" spans="1:7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ht="30" customHeight="1" spans="1:7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ht="30" customHeight="1" spans="1:7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ht="30" customHeight="1" spans="1:7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ht="30" customHeight="1" spans="1:7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ht="30" customHeight="1" spans="1:7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ht="30" customHeight="1" spans="1:7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ht="30" customHeight="1" spans="1:7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ht="30" customHeight="1" spans="1:7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ht="30" customHeight="1" spans="1:7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ht="30" customHeight="1" spans="1:7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ht="30" customHeight="1" spans="1:7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ht="30" customHeight="1" spans="1:7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ht="30" customHeight="1" spans="1:7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ht="30" customHeight="1" spans="1:7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ht="30" customHeight="1" spans="1:7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ht="30" customHeight="1" spans="1:7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ht="30" customHeight="1" spans="1:7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ht="30" customHeight="1" spans="1:7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ht="30" customHeight="1" spans="1:7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ht="30" customHeight="1" spans="1:7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ht="30" customHeight="1" spans="1:7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ht="30" customHeight="1" spans="1:7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ht="30" customHeight="1" spans="1:7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ht="30" customHeight="1" spans="1:7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ht="30" customHeight="1" spans="1:7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ht="30" customHeight="1" spans="1:7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ht="30" customHeight="1" spans="1:7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ht="30" customHeight="1" spans="1:7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ht="30" customHeight="1" spans="1:7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ht="30" customHeight="1" spans="1:7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ht="30" customHeight="1" spans="1:7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ht="30" customHeight="1" spans="1:7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ht="30" customHeight="1" spans="1:7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ht="30" customHeight="1" spans="1:7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ht="30" customHeight="1" spans="1:7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ht="30" customHeight="1" spans="1:7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ht="30" customHeight="1" spans="1:7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ht="30" customHeight="1" spans="1:7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ht="30" customHeight="1" spans="1:7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ht="30" customHeight="1" spans="1:7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ht="30" customHeight="1" spans="1:7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ht="30" customHeight="1" spans="1:7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ht="30" customHeight="1" spans="1:7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ht="30" customHeight="1" spans="1:7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ht="30" customHeight="1" spans="1:7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ht="30" customHeight="1" spans="1:7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ht="30" customHeight="1" spans="1:7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ht="30" customHeight="1" spans="1:7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ht="30" customHeight="1" spans="1:7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ht="30" customHeight="1" spans="1:7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ht="30" customHeight="1" spans="1:7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ht="30" customHeight="1" spans="1:7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ht="30" customHeight="1" spans="1:7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ht="30" customHeight="1" spans="1:7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ht="30" customHeight="1" spans="1:7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ht="30" customHeight="1" spans="1:7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ht="30" customHeight="1" spans="1:7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ht="30" customHeight="1" spans="1:7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ht="30" customHeight="1" spans="1:7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ht="30" customHeight="1" spans="1:7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ht="30" customHeight="1" spans="1:7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ht="30" customHeight="1" spans="1:7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ht="30" customHeight="1" spans="1:7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ht="30" customHeight="1" spans="1:7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ht="30" customHeight="1" spans="1:7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ht="30" customHeight="1" spans="1:7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ht="30" customHeight="1" spans="1:7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ht="30" customHeight="1" spans="1:7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ht="30" customHeight="1" spans="1:7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ht="30" customHeight="1" spans="1:7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ht="30" customHeight="1" spans="1:7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ht="30" customHeight="1" spans="1:7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ht="30" customHeight="1" spans="1:7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ht="30" customHeight="1" spans="1:7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ht="30" customHeight="1" spans="1:7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ht="30" customHeight="1" spans="1:7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ht="30" customHeight="1" spans="1:7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ht="30" customHeight="1" spans="1:7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ht="30" customHeight="1" spans="1:7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ht="30" customHeight="1" spans="1:7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ht="30" customHeight="1" spans="1:7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ht="30" customHeight="1" spans="1:7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ht="30" customHeight="1" spans="1:7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ht="30" customHeight="1" spans="1:7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ht="30" customHeight="1" spans="1:7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ht="30" customHeight="1" spans="1:7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ht="30" customHeight="1" spans="1:7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ht="30" customHeight="1" spans="1:7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ht="30" customHeight="1" spans="1:7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ht="30" customHeight="1" spans="1:7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ht="30" customHeight="1" spans="1:7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ht="30" customHeight="1" spans="1:7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ht="30" customHeight="1" spans="1:7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ht="30" customHeight="1" spans="1:7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ht="30" customHeight="1" spans="1:7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ht="30" customHeight="1" spans="1:7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ht="30" customHeight="1" spans="1:7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ht="30" customHeight="1" spans="1:7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ht="30" customHeight="1" spans="1:7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ht="30" customHeight="1" spans="1:7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ht="30" customHeight="1" spans="1:7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ht="30" customHeight="1" spans="1:7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ht="30" customHeight="1" spans="1:7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ht="30" customHeight="1" spans="1:7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ht="30" customHeight="1" spans="1:7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ht="30" customHeight="1" spans="1:7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ht="30" customHeight="1" spans="1:7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ht="30" customHeight="1" spans="1:7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ht="30" customHeight="1" spans="1:7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ht="30" customHeight="1" spans="1:7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ht="30" customHeight="1" spans="1:7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ht="30" customHeight="1" spans="1:7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ht="30" customHeight="1" spans="1:7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ht="30" customHeight="1" spans="1:7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ht="30" customHeight="1" spans="1:7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ht="30" customHeight="1" spans="1:7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ht="30" customHeight="1" spans="1:7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ht="30" customHeight="1" spans="1:7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ht="30" customHeight="1" spans="1:7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ht="30" customHeight="1" spans="1:7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ht="30" customHeight="1" spans="1:7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ht="30" customHeight="1" spans="1:7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ht="30" customHeight="1" spans="1:7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ht="30" customHeight="1" spans="1:7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ht="30" customHeight="1" spans="1:7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ht="30" customHeight="1" spans="1:7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ht="30" customHeight="1" spans="1:7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ht="30" customHeight="1" spans="1:7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ht="30" customHeight="1" spans="1:7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ht="30" customHeight="1" spans="1:7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ht="30" customHeight="1" spans="1:7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ht="30" customHeight="1" spans="1:7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ht="30" customHeight="1" spans="1:7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ht="30" customHeight="1" spans="1:7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ht="30" customHeight="1" spans="1:7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ht="30" customHeight="1" spans="1:7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ht="30" customHeight="1" spans="1:7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ht="30" customHeight="1" spans="1:7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ht="30" customHeight="1" spans="1:7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ht="30" customHeight="1" spans="1:7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ht="30" customHeight="1" spans="1:7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ht="30" customHeight="1" spans="1:7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ht="30" customHeight="1" spans="1:7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ht="30" customHeight="1" spans="1:7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ht="30" customHeight="1" spans="1:7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ht="30" customHeight="1" spans="1:7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ht="30" customHeight="1" spans="1:7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ht="30" customHeight="1" spans="1:7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ht="30" customHeight="1" spans="1:7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ht="30" customHeight="1" spans="1:7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ht="30" customHeight="1" spans="1:7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ht="30" customHeight="1" spans="1:7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ht="30" customHeight="1" spans="1:7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ht="30" customHeight="1" spans="1:7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ht="30" customHeight="1" spans="1:7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ht="30" customHeight="1" spans="1:7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ht="30" customHeight="1" spans="1:7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ht="30" customHeight="1" spans="1:7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ht="30" customHeight="1" spans="1:7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ht="30" customHeight="1" spans="1:7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ht="30" customHeight="1" spans="1:7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ht="30" customHeight="1" spans="1:7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ht="30" customHeight="1" spans="1:7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ht="30" customHeight="1" spans="1:7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ht="30" customHeight="1" spans="1:7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ht="30" customHeight="1" spans="1:7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ht="30" customHeight="1" spans="1:7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ht="30" customHeight="1" spans="1:7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ht="30" customHeight="1" spans="1:7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ht="30" customHeight="1" spans="1:7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ht="30" customHeight="1" spans="1:7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ht="30" customHeight="1" spans="1:7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ht="30" customHeight="1" spans="1:7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ht="30" customHeight="1" spans="1:7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ht="30" customHeight="1" spans="1:7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ht="30" customHeight="1" spans="1:7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ht="30" customHeight="1" spans="1:7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ht="30" customHeight="1" spans="1:7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ht="30" customHeight="1" spans="1:7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ht="30" customHeight="1" spans="1:7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ht="30" customHeight="1" spans="1:7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ht="30" customHeight="1" spans="1:7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ht="30" customHeight="1" spans="1:7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ht="30" customHeight="1" spans="1:7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ht="30" customHeight="1" spans="1:7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ht="30" customHeight="1" spans="1:7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ht="30" customHeight="1" spans="1:7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ht="30" customHeight="1" spans="1:7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ht="30" customHeight="1" spans="1:7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ht="30" customHeight="1" spans="1:7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ht="30" customHeight="1" spans="1:7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ht="30" customHeight="1" spans="1:7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ht="30" customHeight="1" spans="1:7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ht="30" customHeight="1" spans="1:7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ht="30" customHeight="1" spans="1:7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ht="30" customHeight="1" spans="1:7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ht="30" customHeight="1" spans="1:7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ht="30" customHeight="1" spans="1:7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ht="30" customHeight="1" spans="1:7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ht="30" customHeight="1" spans="1:7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ht="30" customHeight="1" spans="1:7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ht="30" customHeight="1" spans="1:7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ht="30" customHeight="1" spans="1:7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ht="30" customHeight="1" spans="1:7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ht="30" customHeight="1" spans="1:7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ht="30" customHeight="1" spans="1:7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ht="30" customHeight="1" spans="1:7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ht="30" customHeight="1" spans="1:7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ht="30" customHeight="1" spans="1:7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ht="30" customHeight="1" spans="1:7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ht="30" customHeight="1" spans="1:7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ht="30" customHeight="1" spans="1:7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ht="30" customHeight="1" spans="1:7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ht="30" customHeight="1" spans="1:7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ht="30" customHeight="1" spans="1:7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ht="30" customHeight="1" spans="1:7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ht="30" customHeight="1" spans="1:7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ht="30" customHeight="1" spans="1:7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ht="30" customHeight="1" spans="1:7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ht="30" customHeight="1" spans="1:7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ht="30" customHeight="1" spans="1:7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ht="30" customHeight="1" spans="1:7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ht="30" customHeight="1" spans="1:7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ht="30" customHeight="1" spans="1:7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ht="30" customHeight="1" spans="1:7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ht="30" customHeight="1" spans="1:7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ht="30" customHeight="1" spans="1:7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ht="30" customHeight="1" spans="1:7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ht="30" customHeight="1" spans="1:7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ht="30" customHeight="1" spans="1:7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ht="30" customHeight="1" spans="1:7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ht="30" customHeight="1" spans="1:7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ht="30" customHeight="1" spans="1:7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ht="30" customHeight="1" spans="1:7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ht="30" customHeight="1" spans="1:7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ht="30" customHeight="1" spans="1:7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ht="30" customHeight="1" spans="1:7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ht="30" customHeight="1" spans="1:7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ht="30" customHeight="1" spans="1:7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ht="30" customHeight="1" spans="1:7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ht="30" customHeight="1" spans="1:7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ht="30" customHeight="1" spans="1:7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ht="30" customHeight="1" spans="1:7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ht="30" customHeight="1" spans="1:7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ht="30" customHeight="1" spans="1:7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ht="30" customHeight="1" spans="1:7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ht="30" customHeight="1" spans="1:7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ht="30" customHeight="1" spans="1:7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ht="30" customHeight="1" spans="1:7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ht="30" customHeight="1" spans="1:7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ht="30" customHeight="1" spans="1:7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ht="30" customHeight="1" spans="1:7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ht="30" customHeight="1" spans="1:7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ht="30" customHeight="1" spans="1:7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ht="30" customHeight="1" spans="1:7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ht="30" customHeight="1" spans="1:7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ht="30" customHeight="1" spans="1:7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ht="30" customHeight="1" spans="1:7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ht="30" customHeight="1" spans="1:7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ht="30" customHeight="1" spans="1:7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ht="30" customHeight="1" spans="1:7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ht="30" customHeight="1" spans="1:7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ht="30" customHeight="1" spans="1:7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ht="30" customHeight="1" spans="1:7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ht="30" customHeight="1" spans="1:7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ht="30" customHeight="1" spans="1:7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ht="30" customHeight="1" spans="1:7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ht="30" customHeight="1" spans="1:7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ht="30" customHeight="1" spans="1:7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ht="30" customHeight="1" spans="1:7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ht="30" customHeight="1" spans="1:7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ht="30" customHeight="1" spans="1:7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ht="30" customHeight="1" spans="1:7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ht="30" customHeight="1" spans="1:7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ht="30" customHeight="1" spans="1:7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ht="30" customHeight="1" spans="1:7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ht="30" customHeight="1" spans="1:7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ht="30" customHeight="1" spans="1:7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ht="30" customHeight="1" spans="1:7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ht="30" customHeight="1" spans="1:7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ht="30" customHeight="1" spans="1:7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ht="30" customHeight="1" spans="1:7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ht="30" customHeight="1" spans="1:7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ht="30" customHeight="1" spans="1:7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ht="30" customHeight="1" spans="1:7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ht="30" customHeight="1" spans="1:7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ht="30" customHeight="1" spans="1:7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ht="30" customHeight="1" spans="1:7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ht="30" customHeight="1" spans="1:7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ht="30" customHeight="1" spans="1:7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ht="30" customHeight="1" spans="1:7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ht="30" customHeight="1" spans="1:7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ht="30" customHeight="1" spans="1:7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ht="30" customHeight="1" spans="1:7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ht="30" customHeight="1" spans="1:7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ht="30" customHeight="1" spans="1:7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ht="30" customHeight="1" spans="1:7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ht="30" customHeight="1" spans="1:7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ht="30" customHeight="1" spans="1:7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ht="30" customHeight="1" spans="1:7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ht="30" customHeight="1" spans="1:7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ht="30" customHeight="1" spans="1:7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ht="30" customHeight="1" spans="1:7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ht="30" customHeight="1" spans="1:7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ht="30" customHeight="1" spans="1:7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ht="30" customHeight="1" spans="1:7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ht="30" customHeight="1" spans="1:7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ht="30" customHeight="1" spans="1:7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ht="30" customHeight="1" spans="1:7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ht="30" customHeight="1" spans="1:7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ht="30" customHeight="1" spans="1:7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ht="30" customHeight="1" spans="1:7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ht="30" customHeight="1" spans="1:7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ht="30" customHeight="1" spans="1:7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ht="30" customHeight="1" spans="1:7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ht="30" customHeight="1" spans="1:7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ht="30" customHeight="1" spans="1:7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ht="30" customHeight="1" spans="1:7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ht="30" customHeight="1" spans="1:7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ht="30" customHeight="1" spans="1:7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ht="30" customHeight="1" spans="1:7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ht="30" customHeight="1" spans="1:7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ht="30" customHeight="1" spans="1:7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ht="30" customHeight="1" spans="1:7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ht="30" customHeight="1" spans="1:7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ht="30" customHeight="1" spans="1:7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ht="30" customHeight="1" spans="1:7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ht="30" customHeight="1" spans="1:7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ht="30" customHeight="1" spans="1:7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ht="30" customHeight="1" spans="1:7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ht="30" customHeight="1" spans="1:7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ht="30" customHeight="1" spans="1:7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ht="30" customHeight="1" spans="1:7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ht="30" customHeight="1" spans="1:7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ht="30" customHeight="1" spans="1:7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ht="30" customHeight="1" spans="1:7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ht="30" customHeight="1" spans="1:7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ht="30" customHeight="1" spans="1:7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ht="30" customHeight="1" spans="1:7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ht="30" customHeight="1" spans="1:7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ht="30" customHeight="1" spans="1:7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ht="30" customHeight="1" spans="1:7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ht="30" customHeight="1" spans="1:7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ht="30" customHeight="1" spans="1:7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ht="30" customHeight="1" spans="1:7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ht="30" customHeight="1" spans="1:7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ht="30" customHeight="1" spans="1:7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ht="30" customHeight="1" spans="1:7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ht="30" customHeight="1" spans="1:7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ht="30" customHeight="1" spans="1:7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ht="30" customHeight="1" spans="1:7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ht="30" customHeight="1" spans="1:7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ht="30" customHeight="1" spans="1:7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ht="30" customHeight="1" spans="1:7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ht="30" customHeight="1" spans="1:7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ht="30" customHeight="1" spans="1:7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ht="30" customHeight="1" spans="1:7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ht="30" customHeight="1" spans="1:7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ht="30" customHeight="1" spans="1:7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ht="30" customHeight="1" spans="1:7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ht="30" customHeight="1" spans="1:7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ht="30" customHeight="1" spans="1:7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ht="30" customHeight="1" spans="1:7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ht="30" customHeight="1" spans="1:7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ht="30" customHeight="1" spans="1:7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ht="30" customHeight="1" spans="1:7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ht="30" customHeight="1" spans="1:7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ht="30" customHeight="1" spans="1:7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ht="30" customHeight="1" spans="1:7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ht="30" customHeight="1" spans="1:7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ht="30" customHeight="1" spans="1:7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ht="30" customHeight="1" spans="1:7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ht="30" customHeight="1" spans="1:7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ht="30" customHeight="1" spans="1:7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ht="30" customHeight="1" spans="1:7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ht="30" customHeight="1" spans="1:7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ht="30" customHeight="1" spans="1:7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ht="30" customHeight="1" spans="1:7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ht="30" customHeight="1" spans="1:7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ht="30" customHeight="1" spans="1:7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ht="30" customHeight="1" spans="1:7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ht="30" customHeight="1" spans="1:7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ht="30" customHeight="1" spans="1:7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ht="30" customHeight="1" spans="1:7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ht="30" customHeight="1" spans="1:7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ht="30" customHeight="1" spans="1:7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ht="30" customHeight="1" spans="1:7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ht="30" customHeight="1" spans="1:7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ht="30" customHeight="1" spans="1:7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ht="30" customHeight="1" spans="1:7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ht="30" customHeight="1" spans="1:7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ht="30" customHeight="1" spans="1:7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ht="30" customHeight="1" spans="1:7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ht="30" customHeight="1" spans="1:7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ht="30" customHeight="1" spans="1:7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ht="30" customHeight="1" spans="1:7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ht="30" customHeight="1" spans="1:7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ht="30" customHeight="1" spans="1:7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ht="30" customHeight="1" spans="1:7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ht="30" customHeight="1" spans="1:7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ht="30" customHeight="1" spans="1:7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ht="30" customHeight="1" spans="1:7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ht="30" customHeight="1" spans="1:7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ht="30" customHeight="1" spans="1:7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ht="30" customHeight="1" spans="1:7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ht="30" customHeight="1" spans="1:7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ht="30" customHeight="1" spans="1:7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ht="30" customHeight="1" spans="1:7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ht="30" customHeight="1" spans="1:7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ht="30" customHeight="1" spans="1:7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ht="30" customHeight="1" spans="1:7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ht="30" customHeight="1" spans="1:7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ht="30" customHeight="1" spans="1:7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ht="30" customHeight="1" spans="1:7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ht="30" customHeight="1" spans="1:7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ht="30" customHeight="1" spans="1:7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ht="30" customHeight="1" spans="1:7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ht="30" customHeight="1" spans="1:7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ht="30" customHeight="1" spans="1:7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ht="30" customHeight="1" spans="1:7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ht="30" customHeight="1" spans="1:7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ht="30" customHeight="1" spans="1:7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ht="30" customHeight="1" spans="1:7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ht="30" customHeight="1" spans="1:7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ht="30" customHeight="1" spans="1:7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ht="30" customHeight="1" spans="1:7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ht="30" customHeight="1" spans="1:7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ht="30" customHeight="1" spans="1:7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ht="30" customHeight="1" spans="1:7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ht="30" customHeight="1" spans="1:7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ht="30" customHeight="1" spans="1:7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ht="30" customHeight="1" spans="1:7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ht="30" customHeight="1" spans="1:7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ht="30" customHeight="1" spans="1:7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ht="30" customHeight="1" spans="1:7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ht="30" customHeight="1" spans="1:7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ht="30" customHeight="1" spans="1:7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ht="30" customHeight="1" spans="1:7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ht="30" customHeight="1" spans="1:7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ht="30" customHeight="1" spans="1:7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ht="30" customHeight="1" spans="1:7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ht="30" customHeight="1" spans="1:7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ht="30" customHeight="1" spans="1:7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ht="30" customHeight="1" spans="1:7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ht="30" customHeight="1" spans="1:7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ht="30" customHeight="1" spans="1:7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ht="30" customHeight="1" spans="1:7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ht="30" customHeight="1" spans="1:7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ht="30" customHeight="1" spans="1:7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ht="30" customHeight="1" spans="1:7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ht="30" customHeight="1" spans="1:7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ht="30" customHeight="1" spans="1:7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ht="30" customHeight="1" spans="1:7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ht="30" customHeight="1" spans="1:7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ht="30" customHeight="1" spans="1:7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ht="30" customHeight="1" spans="1:7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ht="30" customHeight="1" spans="1:7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ht="30" customHeight="1" spans="1:7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ht="30" customHeight="1" spans="1:7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ht="30" customHeight="1" spans="1:7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ht="30" customHeight="1" spans="1:7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ht="30" customHeight="1" spans="1:7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ht="30" customHeight="1" spans="1:7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ht="30" customHeight="1" spans="1:7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ht="30" customHeight="1" spans="1:7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ht="30" customHeight="1" spans="1:7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ht="30" customHeight="1" spans="1:7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ht="30" customHeight="1" spans="1:7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ht="30" customHeight="1" spans="1:7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ht="30" customHeight="1" spans="1:7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ht="30" customHeight="1" spans="1:7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ht="30" customHeight="1" spans="1:7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ht="30" customHeight="1" spans="1:7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ht="30" customHeight="1" spans="1:7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ht="30" customHeight="1" spans="1:7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ht="30" customHeight="1" spans="1:7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ht="30" customHeight="1" spans="1:7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ht="30" customHeight="1" spans="1:7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ht="30" customHeight="1" spans="1:7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ht="30" customHeight="1" spans="1:7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ht="30" customHeight="1" spans="1:7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ht="30" customHeight="1" spans="1:7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ht="30" customHeight="1" spans="1:7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ht="30" customHeight="1" spans="1:7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ht="30" customHeight="1" spans="1:7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ht="30" customHeight="1" spans="1:7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ht="30" customHeight="1" spans="1:7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ht="30" customHeight="1" spans="1:7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ht="30" customHeight="1" spans="1:7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ht="30" customHeight="1" spans="1:7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ht="30" customHeight="1" spans="1:7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ht="30" customHeight="1" spans="1:7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ht="30" customHeight="1" spans="1:7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ht="30" customHeight="1" spans="1:7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ht="30" customHeight="1" spans="1:7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ht="30" customHeight="1" spans="1:7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ht="30" customHeight="1" spans="1:7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ht="30" customHeight="1" spans="1:7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ht="30" customHeight="1" spans="1:7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ht="30" customHeight="1" spans="1:7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ht="30" customHeight="1" spans="1:7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ht="30" customHeight="1" spans="1:7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ht="30" customHeight="1" spans="1:7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ht="30" customHeight="1" spans="1:7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ht="30" customHeight="1" spans="1:7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ht="30" customHeight="1" spans="1:7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ht="30" customHeight="1" spans="1:7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ht="30" customHeight="1" spans="1:7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ht="30" customHeight="1" spans="1:7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ht="30" customHeight="1" spans="1:7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ht="30" customHeight="1" spans="1:7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ht="30" customHeight="1" spans="1:7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ht="30" customHeight="1" spans="1:7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ht="30" customHeight="1" spans="1:7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ht="30" customHeight="1" spans="1:7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ht="30" customHeight="1" spans="1:7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ht="30" customHeight="1" spans="1:7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ht="30" customHeight="1" spans="1:7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ht="30" customHeight="1" spans="1:7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ht="30" customHeight="1" spans="1:7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ht="30" customHeight="1" spans="1:7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ht="30" customHeight="1" spans="1:7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ht="30" customHeight="1" spans="1:7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ht="30" customHeight="1" spans="1:7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ht="30" customHeight="1" spans="1:7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ht="30" customHeight="1" spans="1:7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ht="30" customHeight="1" spans="1:7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ht="30" customHeight="1" spans="1:7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ht="30" customHeight="1" spans="1:7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ht="30" customHeight="1" spans="1:7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ht="30" customHeight="1" spans="1:7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ht="30" customHeight="1" spans="1:7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ht="30" customHeight="1" spans="1:7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ht="30" customHeight="1" spans="1:7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ht="30" customHeight="1" spans="1:7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ht="30" customHeight="1" spans="1:7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ht="30" customHeight="1" spans="1:7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ht="30" customHeight="1" spans="1:7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ht="30" customHeight="1" spans="1:7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ht="30" customHeight="1" spans="1:7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ht="30" customHeight="1" spans="1:7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ht="30" customHeight="1" spans="1:7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ht="30" customHeight="1" spans="1:7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ht="30" customHeight="1" spans="1:7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ht="30" customHeight="1" spans="1:7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ht="30" customHeight="1" spans="1:7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ht="30" customHeight="1" spans="1:7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ht="30" customHeight="1" spans="1:7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ht="30" customHeight="1" spans="1:7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ht="30" customHeight="1" spans="1:7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ht="30" customHeight="1" spans="1:7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ht="30" customHeight="1" spans="1:7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ht="30" customHeight="1" spans="1:7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ht="30" customHeight="1" spans="1:7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ht="30" customHeight="1" spans="1:7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ht="30" customHeight="1" spans="1:7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ht="30" customHeight="1" spans="1:7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ht="30" customHeight="1" spans="1:7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ht="30" customHeight="1" spans="1:7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ht="30" customHeight="1" spans="1:7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ht="30" customHeight="1" spans="1:7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ht="30" customHeight="1" spans="1:7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ht="30" customHeight="1" spans="1:7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ht="30" customHeight="1" spans="1:7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ht="30" customHeight="1" spans="1:7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ht="30" customHeight="1" spans="1:7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ht="30" customHeight="1" spans="1:7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ht="30" customHeight="1" spans="1:7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ht="30" customHeight="1" spans="1:7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ht="30" customHeight="1" spans="1:7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ht="30" customHeight="1" spans="1:7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ht="30" customHeight="1" spans="1:7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ht="30" customHeight="1" spans="1:7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ht="30" customHeight="1" spans="1:7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ht="30" customHeight="1" spans="1:7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ht="30" customHeight="1" spans="1:7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ht="30" customHeight="1" spans="1:7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ht="30" customHeight="1" spans="1:7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ht="30" customHeight="1" spans="1:7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ht="30" customHeight="1" spans="1:7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ht="30" customHeight="1" spans="1:7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ht="30" customHeight="1" spans="1:7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ht="30" customHeight="1" spans="1:7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ht="30" customHeight="1" spans="1:7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ht="30" customHeight="1" spans="1:7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ht="30" customHeight="1" spans="1:7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ht="30" customHeight="1" spans="1:7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ht="30" customHeight="1" spans="1:7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ht="30" customHeight="1" spans="1:7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ht="30" customHeight="1" spans="1:7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ht="30" customHeight="1" spans="1:7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ht="30" customHeight="1" spans="1:7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ht="30" customHeight="1" spans="1:7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ht="30" customHeight="1" spans="1:7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ht="30" customHeight="1" spans="1:7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ht="30" customHeight="1" spans="1:7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ht="30" customHeight="1" spans="1:7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ht="30" customHeight="1" spans="1:7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ht="30" customHeight="1" spans="1:7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ht="30" customHeight="1" spans="1:7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ht="30" customHeight="1" spans="1:7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ht="30" customHeight="1" spans="1:7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ht="30" customHeight="1" spans="1:7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ht="30" customHeight="1" spans="1:7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ht="30" customHeight="1" spans="1:7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ht="30" customHeight="1" spans="1:7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ht="30" customHeight="1" spans="1:7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ht="30" customHeight="1" spans="1:7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ht="30" customHeight="1" spans="1:7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ht="30" customHeight="1" spans="1:7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ht="30" customHeight="1" spans="1:7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ht="30" customHeight="1" spans="1:7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ht="30" customHeight="1" spans="1:7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ht="30" customHeight="1" spans="1:7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ht="30" customHeight="1" spans="1:7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ht="30" customHeight="1" spans="1:7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ht="30" customHeight="1" spans="1:7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ht="30" customHeight="1" spans="1:7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ht="30" customHeight="1" spans="1:7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ht="30" customHeight="1" spans="1:7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ht="30" customHeight="1" spans="1:7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ht="30" customHeight="1" spans="1:7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ht="30" customHeight="1" spans="1:7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ht="30" customHeight="1" spans="1:7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ht="30" customHeight="1" spans="1:7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ht="30" customHeight="1" spans="1:7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ht="30" customHeight="1" spans="1:7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ht="30" customHeight="1" spans="1:7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ht="30" customHeight="1" spans="1:7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ht="30" customHeight="1" spans="1:7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ht="30" customHeight="1" spans="1:7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ht="30" customHeight="1" spans="1:7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ht="30" customHeight="1" spans="1:7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ht="30" customHeight="1" spans="1:7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ht="30" customHeight="1" spans="1:7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ht="30" customHeight="1" spans="1:7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ht="30" customHeight="1" spans="1:7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ht="30" customHeight="1" spans="1:7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ht="30" customHeight="1" spans="1:7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ht="30" customHeight="1" spans="1:7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ht="30" customHeight="1" spans="1:7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ht="30" customHeight="1" spans="1:7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ht="30" customHeight="1" spans="1:7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ht="30" customHeight="1" spans="1:7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ht="30" customHeight="1" spans="1:7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ht="30" customHeight="1" spans="1:7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ht="30" customHeight="1" spans="1:7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ht="30" customHeight="1" spans="1:7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ht="30" customHeight="1" spans="1:7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ht="30" customHeight="1" spans="1:7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ht="30" customHeight="1" spans="1:7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ht="30" customHeight="1" spans="1:7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ht="30" customHeight="1" spans="1:7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ht="30" customHeight="1" spans="1:7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ht="30" customHeight="1" spans="1:7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ht="30" customHeight="1" spans="1:7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ht="30" customHeight="1" spans="1:7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ht="30" customHeight="1" spans="1:7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ht="30" customHeight="1" spans="1:7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ht="30" customHeight="1" spans="1:7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ht="30" customHeight="1" spans="1:7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ht="30" customHeight="1" spans="1:7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ht="30" customHeight="1" spans="1:7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ht="30" customHeight="1" spans="1:7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ht="30" customHeight="1" spans="1:7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ht="30" customHeight="1" spans="1:7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ht="30" customHeight="1" spans="1:7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ht="30" customHeight="1" spans="1:7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ht="30" customHeight="1" spans="1:7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ht="30" customHeight="1" spans="1:7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ht="30" customHeight="1" spans="1:7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ht="30" customHeight="1" spans="1:7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ht="30" customHeight="1" spans="1:7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ht="30" customHeight="1" spans="1:7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ht="30" customHeight="1" spans="1:7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ht="30" customHeight="1" spans="1:7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ht="30" customHeight="1" spans="1:7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ht="30" customHeight="1" spans="1:7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ht="30" customHeight="1" spans="1:7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ht="30" customHeight="1" spans="1:7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ht="30" customHeight="1" spans="1:7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ht="30" customHeight="1" spans="1:7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ht="30" customHeight="1" spans="1:7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ht="30" customHeight="1" spans="1:7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ht="30" customHeight="1" spans="1:7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ht="30" customHeight="1" spans="1:7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ht="30" customHeight="1" spans="1:7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ht="30" customHeight="1" spans="1:7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ht="30" customHeight="1" spans="1:7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ht="30" customHeight="1" spans="1:7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ht="30" customHeight="1" spans="1:7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ht="30" customHeight="1" spans="1:7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ht="30" customHeight="1" spans="1:7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ht="30" customHeight="1" spans="1:7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ht="30" customHeight="1" spans="1:7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ht="30" customHeight="1" spans="1:7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ht="30" customHeight="1" spans="1:7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ht="30" customHeight="1" spans="1:7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ht="30" customHeight="1" spans="1:7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ht="30" customHeight="1" spans="1:7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ht="30" customHeight="1" spans="1:7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ht="30" customHeight="1" spans="1:7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ht="30" customHeight="1" spans="1:7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ht="30" customHeight="1" spans="1:7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ht="30" customHeight="1" spans="1:7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ht="30" customHeight="1" spans="1:7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ht="30" customHeight="1" spans="1:7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ht="30" customHeight="1" spans="1:7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ht="30" customHeight="1" spans="1:7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ht="30" customHeight="1" spans="1:7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ht="30" customHeight="1" spans="1:7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ht="30" customHeight="1" spans="1:7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ht="30" customHeight="1" spans="1:7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ht="30" customHeight="1" spans="1:7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ht="30" customHeight="1" spans="1:7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ht="30" customHeight="1" spans="1:7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ht="30" customHeight="1" spans="1:7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ht="30" customHeight="1" spans="1:7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ht="30" customHeight="1" spans="1:7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ht="30" customHeight="1" spans="1:7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ht="30" customHeight="1" spans="1:7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ht="30" customHeight="1" spans="1:7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ht="30" customHeight="1" spans="1:7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ht="30" customHeight="1" spans="1:7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ht="30" customHeight="1" spans="1:7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ht="30" customHeight="1" spans="1:7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ht="30" customHeight="1" spans="1:7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ht="30" customHeight="1" spans="1:7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ht="30" customHeight="1" spans="1:7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ht="30" customHeight="1" spans="1:7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ht="30" customHeight="1" spans="1:7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ht="30" customHeight="1" spans="1:7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ht="30" customHeight="1" spans="1:7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ht="30" customHeight="1" spans="1:7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ht="30" customHeight="1" spans="1:7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ht="30" customHeight="1" spans="1:7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ht="30" customHeight="1" spans="1:7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ht="30" customHeight="1" spans="1:7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ht="30" customHeight="1" spans="1:7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ht="30" customHeight="1" spans="1:7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ht="30" customHeight="1" spans="1:7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ht="30" customHeight="1" spans="1:7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ht="30" customHeight="1" spans="1:7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ht="30" customHeight="1" spans="1:7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ht="30" customHeight="1" spans="1:7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ht="30" customHeight="1" spans="1:7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ht="30" customHeight="1" spans="1:7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ht="30" customHeight="1" spans="1:7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ht="30" customHeight="1" spans="1:7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ht="30" customHeight="1" spans="1:7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ht="30" customHeight="1" spans="1:7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ht="30" customHeight="1" spans="1:7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ht="30" customHeight="1" spans="1:7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ht="30" customHeight="1" spans="1:7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ht="30" customHeight="1" spans="1:7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ht="30" customHeight="1" spans="1:7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ht="30" customHeight="1" spans="1:7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ht="30" customHeight="1" spans="1:7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ht="30" customHeight="1" spans="1:7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ht="30" customHeight="1" spans="1:7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ht="30" customHeight="1" spans="1:7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ht="30" customHeight="1" spans="1:7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ht="30" customHeight="1" spans="1:7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ht="30" customHeight="1" spans="1:7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ht="30" customHeight="1" spans="1:7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ht="30" customHeight="1" spans="1:7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ht="30" customHeight="1" spans="1:7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ht="30" customHeight="1" spans="1:7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ht="30" customHeight="1" spans="1:7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ht="30" customHeight="1" spans="1:7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ht="30" customHeight="1" spans="1:7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ht="30" customHeight="1" spans="1:7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ht="30" customHeight="1" spans="1:7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ht="30" customHeight="1" spans="1:7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ht="30" customHeight="1" spans="1:7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ht="30" customHeight="1" spans="1:7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ht="30" customHeight="1" spans="1:7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ht="30" customHeight="1" spans="1:7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ht="30" customHeight="1" spans="1:7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ht="30" customHeight="1" spans="1:7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ht="30" customHeight="1" spans="1:7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ht="30" customHeight="1" spans="1:7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ht="30" customHeight="1" spans="1:7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ht="30" customHeight="1" spans="1:7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ht="30" customHeight="1" spans="1:7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ht="30" customHeight="1" spans="1:7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ht="30" customHeight="1" spans="1:7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ht="30" customHeight="1" spans="1:7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ht="30" customHeight="1" spans="1:7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ht="30" customHeight="1" spans="1:7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ht="30" customHeight="1" spans="1:7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ht="30" customHeight="1" spans="1:7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ht="30" customHeight="1" spans="1:7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ht="30" customHeight="1" spans="1:7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ht="30" customHeight="1" spans="1:7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ht="30" customHeight="1" spans="1:7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ht="30" customHeight="1" spans="1:7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ht="30" customHeight="1" spans="1:7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ht="30" customHeight="1" spans="1:7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ht="30" customHeight="1" spans="1:7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ht="30" customHeight="1" spans="1:7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ht="30" customHeight="1" spans="1:7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ht="30" customHeight="1" spans="1:7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ht="30" customHeight="1" spans="1:7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ht="30" customHeight="1" spans="1:7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ht="30" customHeight="1" spans="1:7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ht="30" customHeight="1" spans="1:7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ht="30" customHeight="1" spans="1:7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ht="30" customHeight="1" spans="1:7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ht="30" customHeight="1" spans="1:7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ht="30" customHeight="1" spans="1:7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ht="30" customHeight="1" spans="1:7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ht="30" customHeight="1" spans="1:7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ht="30" customHeight="1" spans="1:7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ht="30" customHeight="1" spans="1:7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ht="30" customHeight="1" spans="1:7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ht="30" customHeight="1" spans="1:7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ht="30" customHeight="1" spans="1:7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ht="30" customHeight="1" spans="1:7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ht="30" customHeight="1" spans="1:7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ht="30" customHeight="1" spans="1:7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ht="30" customHeight="1" spans="1:7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ht="30" customHeight="1" spans="1:7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ht="30" customHeight="1" spans="1:7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ht="30" customHeight="1" spans="1:7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ht="30" customHeight="1" spans="1:7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ht="30" customHeight="1" spans="1:7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ht="30" customHeight="1" spans="1:7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ht="30" customHeight="1" spans="1:7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ht="30" customHeight="1" spans="1:7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ht="30" customHeight="1" spans="1:7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ht="30" customHeight="1" spans="1:7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ht="30" customHeight="1" spans="1:7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ht="30" customHeight="1" spans="1:7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ht="30" customHeight="1" spans="1:7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ht="30" customHeight="1" spans="1:7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ht="30" customHeight="1" spans="1:7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ht="30" customHeight="1" spans="1:7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ht="30" customHeight="1" spans="1:7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ht="30" customHeight="1" spans="1:7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ht="30" customHeight="1" spans="1:7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ht="30" customHeight="1" spans="1:7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ht="30" customHeight="1" spans="1:7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ht="30" customHeight="1" spans="1:7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ht="30" customHeight="1" spans="1:7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ht="30" customHeight="1" spans="1:7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ht="30" customHeight="1" spans="1:7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ht="30" customHeight="1" spans="1:7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ht="30" customHeight="1" spans="1:7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ht="30" customHeight="1" spans="1:7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ht="30" customHeight="1" spans="1:7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ht="30" customHeight="1" spans="1:7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ht="30" customHeight="1" spans="1:7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ht="30" customHeight="1" spans="1:7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ht="30" customHeight="1" spans="1:7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ht="30" customHeight="1" spans="1:7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ht="30" customHeight="1" spans="1:7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ht="30" customHeight="1" spans="1:7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ht="30" customHeight="1" spans="1:7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ht="30" customHeight="1" spans="1:7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ht="30" customHeight="1" spans="1:7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ht="30" customHeight="1" spans="1:7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ht="30" customHeight="1" spans="1:7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ht="30" customHeight="1" spans="1:7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ht="30" customHeight="1" spans="1:7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ht="30" customHeight="1" spans="1:7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ht="30" customHeight="1" spans="1:7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ht="30" customHeight="1" spans="1:7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ht="30" customHeight="1" spans="1:7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ht="30" customHeight="1" spans="1:7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ht="30" customHeight="1" spans="1:7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ht="30" customHeight="1" spans="1:7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ht="30" customHeight="1" spans="1:7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ht="30" customHeight="1" spans="1:7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ht="30" customHeight="1" spans="1:7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ht="30" customHeight="1" spans="1:7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ht="30" customHeight="1" spans="1:7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ht="30" customHeight="1" spans="1:7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ht="30" customHeight="1" spans="1:7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ht="30" customHeight="1" spans="1:7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ht="30" customHeight="1" spans="1:7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ht="30" customHeight="1" spans="1:7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ht="30" customHeight="1" spans="1:7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ht="30" customHeight="1" spans="1:7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ht="30" customHeight="1" spans="1:7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ht="30" customHeight="1" spans="1:7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ht="30" customHeight="1" spans="1:7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ht="30" customHeight="1" spans="1:7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ht="30" customHeight="1" spans="1:7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ht="30" customHeight="1" spans="1:7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ht="30" customHeight="1" spans="1:7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ht="30" customHeight="1" spans="1:7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ht="30" customHeight="1" spans="1:7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ht="30" customHeight="1" spans="1:7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ht="30" customHeight="1" spans="1:7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ht="30" customHeight="1" spans="1:7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ht="30" customHeight="1" spans="1:7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ht="30" customHeight="1" spans="1:7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ht="30" customHeight="1" spans="1:7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ht="30" customHeight="1" spans="1:7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ht="30" customHeight="1" spans="1:7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ht="30" customHeight="1" spans="1:7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ht="30" customHeight="1" spans="1:7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ht="30" customHeight="1" spans="1:7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ht="30" customHeight="1" spans="1:7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ht="30" customHeight="1" spans="1:7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ht="30" customHeight="1" spans="1:7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ht="30" customHeight="1" spans="1:7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ht="30" customHeight="1" spans="1:7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ht="30" customHeight="1" spans="1:7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ht="30" customHeight="1" spans="1:7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ht="30" customHeight="1" spans="1:7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ht="30" customHeight="1" spans="1:7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ht="30" customHeight="1" spans="1:7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ht="30" customHeight="1" spans="1:7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ht="30" customHeight="1" spans="1:7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ht="30" customHeight="1" spans="1:7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ht="30" customHeight="1" spans="1:7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ht="30" customHeight="1" spans="1:7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ht="30" customHeight="1" spans="1:7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ht="30" customHeight="1" spans="1:7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ht="30" customHeight="1" spans="1:7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ht="30" customHeight="1" spans="1:7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ht="30" customHeight="1" spans="1:7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ht="30" customHeight="1" spans="1:7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ht="30" customHeight="1" spans="1:7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ht="30" customHeight="1" spans="1:7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ht="30" customHeight="1" spans="1:7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ht="30" customHeight="1" spans="1:7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ht="30" customHeight="1" spans="1:7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ht="30" customHeight="1" spans="1:7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ht="30" customHeight="1" spans="1:7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ht="30" customHeight="1" spans="1:7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ht="30" customHeight="1" spans="1:7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ht="30" customHeight="1" spans="1:7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ht="30" customHeight="1" spans="1:7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ht="30" customHeight="1" spans="1:7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ht="30" customHeight="1" spans="1:7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ht="30" customHeight="1" spans="1:7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ht="30" customHeight="1" spans="1:7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ht="30" customHeight="1" spans="1:7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ht="30" customHeight="1" spans="1:7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ht="30" customHeight="1" spans="1:7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ht="30" customHeight="1" spans="1:7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ht="30" customHeight="1" spans="1:7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ht="30" customHeight="1" spans="1:7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ht="30" customHeight="1" spans="1:7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ht="30" customHeight="1" spans="1:7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ht="30" customHeight="1" spans="1:7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ht="30" customHeight="1" spans="1:7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ht="30" customHeight="1" spans="1:7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ht="30" customHeight="1" spans="1:7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ht="30" customHeight="1" spans="1:7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ht="30" customHeight="1" spans="1:7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ht="30" customHeight="1" spans="1:7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ht="30" customHeight="1" spans="1:7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ht="30" customHeight="1" spans="1:7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ht="30" customHeight="1" spans="1:7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ht="30" customHeight="1" spans="1:7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ht="30" customHeight="1" spans="1:7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ht="30" customHeight="1" spans="1:7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ht="30" customHeight="1" spans="1:7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ht="30" customHeight="1" spans="1:7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ht="30" customHeight="1" spans="1:7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ht="30" customHeight="1" spans="1:7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ht="30" customHeight="1" spans="1:7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ht="30" customHeight="1" spans="1:7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ht="30" customHeight="1" spans="1:7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ht="30" customHeight="1" spans="1:7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ht="30" customHeight="1" spans="1:7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ht="30" customHeight="1" spans="1:7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ht="30" customHeight="1" spans="1:7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ht="30" customHeight="1" spans="1:7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ht="30" customHeight="1" spans="1:7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ht="30" customHeight="1" spans="1:7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ht="30" customHeight="1" spans="1:7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ht="30" customHeight="1" spans="1:7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ht="30" customHeight="1" spans="1:7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ht="30" customHeight="1" spans="1:7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ht="30" customHeight="1" spans="1:7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ht="30" customHeight="1" spans="1:7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ht="30" customHeight="1" spans="1:7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ht="30" customHeight="1" spans="1:7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ht="30" customHeight="1" spans="1:7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ht="30" customHeight="1" spans="1:7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ht="30" customHeight="1" spans="1:7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ht="30" customHeight="1" spans="1:7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ht="30" customHeight="1" spans="1:7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ht="30" customHeight="1" spans="1:7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ht="30" customHeight="1" spans="1:7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ht="30" customHeight="1" spans="1:7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ht="30" customHeight="1" spans="1:7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ht="30" customHeight="1" spans="1:7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ht="30" customHeight="1" spans="1:7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ht="30" customHeight="1" spans="1:7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ht="30" customHeight="1" spans="1:7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ht="30" customHeight="1" spans="1:7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ht="30" customHeight="1" spans="1:7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ht="30" customHeight="1" spans="1:7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ht="30" customHeight="1" spans="1:7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ht="30" customHeight="1" spans="1:7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ht="30" customHeight="1" spans="1:7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ht="30" customHeight="1" spans="1:7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ht="30" customHeight="1" spans="1:7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ht="30" customHeight="1" spans="1:7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ht="30" customHeight="1" spans="1:7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ht="30" customHeight="1" spans="1:7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ht="30" customHeight="1" spans="1:7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ht="30" customHeight="1" spans="1:7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ht="30" customHeight="1" spans="1:7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ht="30" customHeight="1" spans="1:7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ht="30" customHeight="1" spans="1:7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ht="30" customHeight="1" spans="1:7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ht="30" customHeight="1" spans="1:7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ht="30" customHeight="1" spans="1:7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ht="30" customHeight="1" spans="1:7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ht="30" customHeight="1" spans="1:7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ht="30" customHeight="1" spans="1:7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ht="30" customHeight="1" spans="1:7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ht="30" customHeight="1" spans="1:7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ht="30" customHeight="1" spans="1:7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ht="30" customHeight="1" spans="1:7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ht="30" customHeight="1" spans="1:7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ht="30" customHeight="1" spans="1:7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ht="30" customHeight="1" spans="1:7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ht="30" customHeight="1" spans="1:7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ht="30" customHeight="1" spans="1:7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ht="30" customHeight="1" spans="1:7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ht="30" customHeight="1" spans="1:7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ht="30" customHeight="1" spans="1:7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ht="30" customHeight="1" spans="1:7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ht="30" customHeight="1" spans="1:7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ht="30" customHeight="1" spans="1:7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ht="30" customHeight="1" spans="1:7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ht="30" customHeight="1" spans="1:7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ht="30" customHeight="1" spans="1:7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ht="30" customHeight="1" spans="1:7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ht="30" customHeight="1" spans="1:7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ht="30" customHeight="1" spans="1:7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ht="30" customHeight="1" spans="1:7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ht="30" customHeight="1" spans="1:7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ht="30" customHeight="1" spans="1:7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ht="30" customHeight="1" spans="1:7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ht="30" customHeight="1" spans="1:7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ht="30" customHeight="1" spans="1:7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ht="30" customHeight="1" spans="1:7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ht="30" customHeight="1" spans="1:7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ht="30" customHeight="1" spans="1:7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ht="30" customHeight="1" spans="1:7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ht="30" customHeight="1" spans="1:7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ht="30" customHeight="1" spans="1:7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ht="30" customHeight="1" spans="1:7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ht="30" customHeight="1" spans="1:7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ht="30" customHeight="1" spans="1:7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ht="30" customHeight="1" spans="1:7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ht="30" customHeight="1" spans="1:7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ht="30" customHeight="1" spans="1:7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ht="30" customHeight="1" spans="1:7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ht="30" customHeight="1" spans="1:7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ht="30" customHeight="1" spans="1:7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ht="30" customHeight="1" spans="1:7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ht="30" customHeight="1" spans="1:7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ht="30" customHeight="1" spans="1:7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ht="30" customHeight="1" spans="1:7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ht="30" customHeight="1" spans="1:7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ht="30" customHeight="1" spans="1:7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ht="30" customHeight="1" spans="1:7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ht="30" customHeight="1" spans="1:7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ht="30" customHeight="1" spans="1:7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ht="30" customHeight="1" spans="1:7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ht="30" customHeight="1" spans="1:7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ht="30" customHeight="1" spans="1:7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ht="30" customHeight="1" spans="1:7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ht="30" customHeight="1" spans="1:7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ht="30" customHeight="1" spans="1:7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ht="30" customHeight="1" spans="1:7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ht="30" customHeight="1" spans="1:7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ht="30" customHeight="1" spans="1:7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ht="30" customHeight="1" spans="1:7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ht="30" customHeight="1" spans="1:7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ht="30" customHeight="1" spans="1:7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ht="30" customHeight="1" spans="1:7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ht="30" customHeight="1" spans="1:7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ht="30" customHeight="1" spans="1:7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ht="30" customHeight="1" spans="1:7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ht="30" customHeight="1" spans="1:7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ht="30" customHeight="1" spans="1:7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ht="30" customHeight="1" spans="1:7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ht="30" customHeight="1" spans="1:7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ht="30" customHeight="1" spans="1:7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ht="30" customHeight="1" spans="1:7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ht="30" customHeight="1" spans="1:7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ht="30" customHeight="1" spans="1:7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ht="30" customHeight="1" spans="1:7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ht="30" customHeight="1" spans="1:7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ht="30" customHeight="1" spans="1:7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ht="30" customHeight="1" spans="1:7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ht="30" customHeight="1" spans="1:7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ht="30" customHeight="1" spans="1:7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ht="30" customHeight="1" spans="1:7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ht="30" customHeight="1" spans="1:7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ht="30" customHeight="1" spans="1:7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ht="30" customHeight="1" spans="1:7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ht="30" customHeight="1" spans="1:7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ht="30" customHeight="1" spans="1:7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ht="30" customHeight="1" spans="1:7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ht="30" customHeight="1" spans="1:7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ht="30" customHeight="1" spans="1:7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ht="30" customHeight="1" spans="1:7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ht="30" customHeight="1" spans="1:7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ht="30" customHeight="1" spans="1:7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ht="30" customHeight="1" spans="1:7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ht="30" customHeight="1" spans="1:7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ht="30" customHeight="1" spans="1:7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ht="30" customHeight="1" spans="1:7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ht="30" customHeight="1" spans="1:7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ht="30" customHeight="1" spans="1:7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ht="30" customHeight="1" spans="1:7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ht="30" customHeight="1" spans="1:7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ht="30" customHeight="1" spans="1:7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ht="30" customHeight="1" spans="1:7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ht="30" customHeight="1" spans="1:7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ht="30" customHeight="1" spans="1:7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ht="30" customHeight="1" spans="1:7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ht="30" customHeight="1" spans="1:7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ht="30" customHeight="1" spans="1:7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ht="30" customHeight="1" spans="1:7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ht="30" customHeight="1" spans="1:7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ht="30" customHeight="1" spans="1:7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ht="30" customHeight="1" spans="1:7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ht="30" customHeight="1" spans="1:7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ht="30" customHeight="1" spans="1:7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ht="30" customHeight="1" spans="1:7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ht="30" customHeight="1" spans="1:7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ht="30" customHeight="1" spans="1:7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ht="30" customHeight="1" spans="1:7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ht="30" customHeight="1" spans="1:7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ht="30" customHeight="1" spans="1:7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ht="30" customHeight="1" spans="1:7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ht="30" customHeight="1" spans="1:7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ht="30" customHeight="1" spans="1:7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ht="30" customHeight="1" spans="1:7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ht="30" customHeight="1" spans="1:7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ht="30" customHeight="1" spans="1:7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ht="30" customHeight="1" spans="1:7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ht="30" customHeight="1" spans="1:7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ht="30" customHeight="1" spans="1:7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ht="30" customHeight="1" spans="1:7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ht="30" customHeight="1" spans="1:7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ht="30" customHeight="1" spans="1:7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ht="30" customHeight="1" spans="1:7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ht="30" customHeight="1" spans="1:7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ht="30" customHeight="1" spans="1:7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ht="30" customHeight="1" spans="1:7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ht="30" customHeight="1" spans="1:7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ht="30" customHeight="1" spans="1:7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ht="30" customHeight="1" spans="1:7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ht="30" customHeight="1" spans="1:7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ht="30" customHeight="1" spans="1:7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ht="30" customHeight="1" spans="1:7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ht="30" customHeight="1" spans="1:7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ht="30" customHeight="1" spans="1:7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ht="30" customHeight="1" spans="1:7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ht="30" customHeight="1" spans="1:7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ht="30" customHeight="1" spans="1:7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ht="30" customHeight="1" spans="1:7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ht="30" customHeight="1" spans="1:7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ht="30" customHeight="1" spans="1:7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ht="30" customHeight="1" spans="1:7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ht="30" customHeight="1" spans="1:7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ht="30" customHeight="1" spans="1:7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ht="30" customHeight="1" spans="1:7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ht="30" customHeight="1" spans="1:7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ht="30" customHeight="1" spans="1:7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ht="30" customHeight="1" spans="1:7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ht="30" customHeight="1" spans="1:7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ht="30" customHeight="1" spans="1:7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ht="30" customHeight="1" spans="1:7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ht="30" customHeight="1" spans="1:7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ht="30" customHeight="1" spans="1:7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ht="30" customHeight="1" spans="1:7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ht="30" customHeight="1" spans="1:7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ht="30" customHeight="1" spans="1:7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ht="30" customHeight="1" spans="1:7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ht="30" customHeight="1" spans="1:7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ht="30" customHeight="1" spans="1:7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ht="30" customHeight="1" spans="1:7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ht="30" customHeight="1" spans="1:7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ht="30" customHeight="1" spans="1:7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ht="30" customHeight="1" spans="1:7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ht="30" customHeight="1" spans="1:7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ht="30" customHeight="1" spans="1:7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ht="30" customHeight="1" spans="1:7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ht="30" customHeight="1" spans="1:7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ht="30" customHeight="1" spans="1:7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ht="30" customHeight="1" spans="1:7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ht="30" customHeight="1" spans="1:7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ht="30" customHeight="1" spans="1:7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ht="30" customHeight="1" spans="1:7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ht="30" customHeight="1" spans="1:7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ht="30" customHeight="1" spans="1:7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ht="30" customHeight="1" spans="1:7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ht="30" customHeight="1" spans="1:7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ht="30" customHeight="1" spans="1:7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ht="30" customHeight="1" spans="1:7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ht="30" customHeight="1" spans="1:7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ht="30" customHeight="1" spans="1:7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ht="30" customHeight="1" spans="1:7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ht="30" customHeight="1" spans="1:7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ht="30" customHeight="1" spans="1:7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ht="30" customHeight="1" spans="1:7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ht="30" customHeight="1" spans="1:7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ht="30" customHeight="1" spans="1:7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ht="30" customHeight="1" spans="1:7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ht="30" customHeight="1" spans="1:7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ht="30" customHeight="1" spans="1:7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ht="30" customHeight="1" spans="1:7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ht="30" customHeight="1" spans="1:7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ht="30" customHeight="1" spans="1:7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ht="30" customHeight="1" spans="1:7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ht="30" customHeight="1" spans="1:7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ht="30" customHeight="1" spans="1:7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ht="30" customHeight="1" spans="1:7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ht="30" customHeight="1" spans="1:7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ht="30" customHeight="1" spans="1:7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ht="30" customHeight="1" spans="1:7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ht="30" customHeight="1" spans="1:7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ht="30" customHeight="1" spans="1:7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ht="30" customHeight="1" spans="1:7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ht="30" customHeight="1" spans="1:7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ht="30" customHeight="1" spans="1:7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ht="30" customHeight="1" spans="1:7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ht="30" customHeight="1" spans="1:7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ht="30" customHeight="1" spans="1:7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ht="30" customHeight="1" spans="1:7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ht="30" customHeight="1" spans="1:7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ht="30" customHeight="1" spans="1:7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ht="30" customHeight="1" spans="1:7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ht="30" customHeight="1" spans="1:7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ht="30" customHeight="1" spans="1:7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ht="30" customHeight="1" spans="1:7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ht="30" customHeight="1" spans="1:7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ht="30" customHeight="1" spans="1:7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ht="30" customHeight="1" spans="1:7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ht="30" customHeight="1" spans="1:7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ht="30" customHeight="1" spans="1:7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ht="30" customHeight="1" spans="1:7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ht="30" customHeight="1" spans="1:7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ht="30" customHeight="1" spans="1:7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ht="30" customHeight="1" spans="1:7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ht="30" customHeight="1" spans="1:7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ht="30" customHeight="1" spans="1:7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ht="30" customHeight="1" spans="1:7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ht="30" customHeight="1" spans="1:7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ht="30" customHeight="1" spans="1:7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ht="30" customHeight="1" spans="1:7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ht="30" customHeight="1" spans="1:7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ht="30" customHeight="1" spans="1:7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ht="30" customHeight="1" spans="1:7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ht="30" customHeight="1" spans="1:7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ht="30" customHeight="1" spans="1:7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ht="30" customHeight="1" spans="1:7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ht="30" customHeight="1" spans="1:7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ht="30" customHeight="1" spans="1:7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ht="30" customHeight="1" spans="1:7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ht="30" customHeight="1" spans="1:7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ht="30" customHeight="1" spans="1:7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ht="30" customHeight="1" spans="1:7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ht="30" customHeight="1" spans="1:7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ht="30" customHeight="1" spans="1:7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ht="30" customHeight="1" spans="1:7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ht="30" customHeight="1" spans="1:7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ht="30" customHeight="1" spans="1:7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ht="30" customHeight="1" spans="1:7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ht="30" customHeight="1" spans="1:7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ht="30" customHeight="1" spans="1:7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ht="30" customHeight="1" spans="1:7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ht="30" customHeight="1" spans="1:7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ht="30" customHeight="1" spans="1:7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ht="30" customHeight="1" spans="1:7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ht="30" customHeight="1" spans="1:7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ht="30" customHeight="1" spans="1:7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ht="30" customHeight="1" spans="1:7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ht="30" customHeight="1" spans="1:7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ht="30" customHeight="1" spans="1:7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ht="30" customHeight="1" spans="1:7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ht="30" customHeight="1" spans="1:7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ht="30" customHeight="1" spans="1:7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ht="30" customHeight="1" spans="1:7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ht="30" customHeight="1" spans="1:7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ht="30" customHeight="1" spans="1:7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ht="30" customHeight="1" spans="1:7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ht="30" customHeight="1" spans="1:7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ht="30" customHeight="1" spans="1:7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ht="30" customHeight="1" spans="1:7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ht="30" customHeight="1" spans="1:7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ht="30" customHeight="1" spans="1:7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ht="30" customHeight="1" spans="1:7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ht="30" customHeight="1" spans="1:7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ht="30" customHeight="1" spans="1:7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ht="30" customHeight="1" spans="1:7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ht="30" customHeight="1" spans="1:7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ht="30" customHeight="1" spans="1:7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ht="30" customHeight="1" spans="1:7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ht="30" customHeight="1" spans="1:7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ht="30" customHeight="1" spans="1:7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ht="30" customHeight="1" spans="1:7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ht="30" customHeight="1" spans="1:7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ht="30" customHeight="1" spans="1:7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ht="30" customHeight="1" spans="1:7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ht="30" customHeight="1" spans="1:7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ht="30" customHeight="1" spans="1:7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ht="30" customHeight="1" spans="1:7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ht="30" customHeight="1" spans="1:7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ht="30" customHeight="1" spans="1:7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ht="30" customHeight="1" spans="1:7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ht="30" customHeight="1" spans="1:7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ht="30" customHeight="1" spans="1:7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ht="30" customHeight="1" spans="1:7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ht="30" customHeight="1" spans="1:7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ht="30" customHeight="1" spans="1:7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ht="30" customHeight="1" spans="1:7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ht="30" customHeight="1" spans="1:7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ht="30" customHeight="1" spans="1:7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ht="30" customHeight="1" spans="1:7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ht="30" customHeight="1" spans="1:7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ht="30" customHeight="1" spans="1:7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ht="30" customHeight="1" spans="1:7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ht="30" customHeight="1" spans="1:7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ht="30" customHeight="1" spans="1:7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ht="30" customHeight="1" spans="1:7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ht="30" customHeight="1" spans="1:7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ht="30" customHeight="1" spans="1:7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ht="30" customHeight="1" spans="1:7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ht="30" customHeight="1" spans="1:7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ht="30" customHeight="1" spans="1:7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ht="30" customHeight="1" spans="1:7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ht="30" customHeight="1" spans="1:7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ht="30" customHeight="1" spans="1:7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ht="30" customHeight="1" spans="1:7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ht="30" customHeight="1" spans="1:7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ht="30" customHeight="1" spans="1:7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ht="30" customHeight="1" spans="1:7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ht="30" customHeight="1" spans="1:7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ht="30" customHeight="1" spans="1:7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ht="30" customHeight="1" spans="1:7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ht="30" customHeight="1" spans="1:7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ht="30" customHeight="1" spans="1:7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ht="30" customHeight="1" spans="1:7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ht="30" customHeight="1" spans="1:7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ht="30" customHeight="1" spans="1:7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ht="30" customHeight="1" spans="1:7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ht="30" customHeight="1" spans="1:7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ht="30" customHeight="1" spans="1:7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ht="30" customHeight="1" spans="1:7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ht="30" customHeight="1" spans="1:7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ht="30" customHeight="1" spans="1:7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ht="30" customHeight="1" spans="1:7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ht="30" customHeight="1" spans="1:7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ht="30" customHeight="1" spans="1:7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ht="30" customHeight="1" spans="1:7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ht="30" customHeight="1" spans="1:7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ht="30" customHeight="1" spans="1:7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ht="30" customHeight="1" spans="1:7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ht="30" customHeight="1" spans="1:7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ht="30" customHeight="1" spans="1:7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ht="30" customHeight="1" spans="1:7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ht="30" customHeight="1" spans="1:7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ht="30" customHeight="1" spans="1:7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ht="30" customHeight="1" spans="1:7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ht="30" customHeight="1" spans="1:7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ht="30" customHeight="1" spans="1:7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ht="30" customHeight="1" spans="1:7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ht="30" customHeight="1" spans="1:7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ht="30" customHeight="1" spans="1:7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ht="30" customHeight="1" spans="1:7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ht="30" customHeight="1" spans="1:7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ht="30" customHeight="1" spans="1:7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ht="30" customHeight="1" spans="1:7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ht="30" customHeight="1" spans="1:7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ht="30" customHeight="1" spans="1:7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ht="30" customHeight="1" spans="1:7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ht="30" customHeight="1" spans="1:7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ht="30" customHeight="1" spans="1:7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ht="30" customHeight="1" spans="1:7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ht="30" customHeight="1" spans="1:7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ht="30" customHeight="1" spans="1:7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ht="30" customHeight="1" spans="1:7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ht="30" customHeight="1" spans="1:7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ht="30" customHeight="1" spans="1:7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ht="30" customHeight="1" spans="1:7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ht="30" customHeight="1" spans="1:7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ht="30" customHeight="1" spans="1:7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ht="30" customHeight="1" spans="1:7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ht="30" customHeight="1" spans="1:7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ht="30" customHeight="1" spans="1:7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ht="30" customHeight="1" spans="1:7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ht="30" customHeight="1" spans="1:7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ht="30" customHeight="1" spans="1:7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ht="30" customHeight="1" spans="1:7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ht="30" customHeight="1" spans="1:7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ht="30" customHeight="1" spans="1:7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ht="30" customHeight="1" spans="1:7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ht="30" customHeight="1" spans="1:7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ht="30" customHeight="1" spans="1:7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ht="30" customHeight="1" spans="1:7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ht="30" customHeight="1" spans="1:7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ht="30" customHeight="1" spans="1:7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ht="30" customHeight="1" spans="1:7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ht="30" customHeight="1" spans="1:7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ht="30" customHeight="1" spans="1:7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ht="30" customHeight="1" spans="1:7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ht="30" customHeight="1" spans="1:7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ht="30" customHeight="1" spans="1:7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ht="30" customHeight="1" spans="1:7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ht="30" customHeight="1" spans="1:7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ht="30" customHeight="1" spans="1:7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ht="30" customHeight="1" spans="1:7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ht="30" customHeight="1" spans="1:7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ht="30" customHeight="1" spans="1:7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ht="30" customHeight="1" spans="1:7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ht="30" customHeight="1" spans="1:7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ht="30" customHeight="1" spans="1:7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ht="30" customHeight="1" spans="1:7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ht="30" customHeight="1" spans="1:7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ht="30" customHeight="1" spans="1:7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ht="30" customHeight="1" spans="1:7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ht="30" customHeight="1" spans="1:7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ht="30" customHeight="1" spans="1:7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ht="30" customHeight="1" spans="1:7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ht="30" customHeight="1" spans="1:7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ht="30" customHeight="1" spans="1:7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ht="30" customHeight="1" spans="1:7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ht="30" customHeight="1" spans="1:7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ht="30" customHeight="1" spans="1:7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ht="30" customHeight="1" spans="1:7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ht="30" customHeight="1" spans="1:7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ht="30" customHeight="1" spans="1:7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ht="30" customHeight="1" spans="1:7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ht="30" customHeight="1" spans="1:7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ht="30" customHeight="1" spans="1:7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ht="30" customHeight="1" spans="1:7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ht="30" customHeight="1" spans="1:7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ht="30" customHeight="1" spans="1:7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ht="30" customHeight="1" spans="1:7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ht="30" customHeight="1" spans="1:7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ht="30" customHeight="1" spans="1:7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ht="30" customHeight="1" spans="1:7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ht="30" customHeight="1" spans="1:7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ht="30" customHeight="1" spans="1:7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ht="30" customHeight="1" spans="1:7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ht="30" customHeight="1" spans="1:7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ht="30" customHeight="1" spans="1:7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ht="30" customHeight="1" spans="1:7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ht="30" customHeight="1" spans="1:7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ht="30" customHeight="1" spans="1:7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ht="30" customHeight="1" spans="1:7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ht="30" customHeight="1" spans="1:7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ht="30" customHeight="1" spans="1:7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ht="30" customHeight="1" spans="1:7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ht="30" customHeight="1" spans="1:7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ht="30" customHeight="1" spans="1:7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ht="30" customHeight="1" spans="1:7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ht="30" customHeight="1" spans="1:7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ht="30" customHeight="1" spans="1:7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ht="30" customHeight="1" spans="1:7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ht="30" customHeight="1" spans="1:7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ht="30" customHeight="1" spans="1:7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ht="30" customHeight="1" spans="1:7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ht="30" customHeight="1" spans="1:7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ht="30" customHeight="1" spans="1:7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ht="30" customHeight="1" spans="1:7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ht="30" customHeight="1" spans="1:7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ht="30" customHeight="1" spans="1:7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ht="30" customHeight="1" spans="1:7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ht="30" customHeight="1" spans="1:7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ht="30" customHeight="1" spans="1:7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ht="30" customHeight="1" spans="1:7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ht="30" customHeight="1" spans="1:7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ht="30" customHeight="1" spans="1:7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ht="30" customHeight="1" spans="1:7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ht="30" customHeight="1" spans="1:7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ht="30" customHeight="1" spans="1:7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ht="30" customHeight="1" spans="1:7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ht="30" customHeight="1" spans="1:7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ht="30" customHeight="1" spans="1:7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ht="30" customHeight="1" spans="1:7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ht="30" customHeight="1" spans="1:7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ht="30" customHeight="1" spans="1:7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ht="30" customHeight="1" spans="1:7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ht="30" customHeight="1" spans="1:7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ht="30" customHeight="1" spans="1:7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ht="30" customHeight="1" spans="1:7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ht="30" customHeight="1" spans="1:7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ht="30" customHeight="1" spans="1:7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ht="30" customHeight="1" spans="1:7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ht="30" customHeight="1" spans="1:7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ht="30" customHeight="1" spans="1:7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ht="30" customHeight="1" spans="1:7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ht="30" customHeight="1" spans="1:7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ht="30" customHeight="1" spans="1:7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ht="30" customHeight="1" spans="1:7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ht="30" customHeight="1" spans="1:7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ht="30" customHeight="1" spans="1:7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ht="30" customHeight="1" spans="1:7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ht="30" customHeight="1" spans="1:7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ht="30" customHeight="1" spans="1:7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ht="30" customHeight="1" spans="1:7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ht="30" customHeight="1" spans="1:7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ht="30" customHeight="1" spans="1:7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ht="30" customHeight="1" spans="1:7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ht="30" customHeight="1" spans="1:7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ht="30" customHeight="1" spans="1:7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ht="30" customHeight="1" spans="1:7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ht="30" customHeight="1" spans="1:7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ht="30" customHeight="1" spans="1:7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ht="30" customHeight="1" spans="1:7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ht="30" customHeight="1" spans="1:7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ht="30" customHeight="1" spans="1:7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ht="30" customHeight="1" spans="1:7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ht="30" customHeight="1" spans="1:7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ht="30" customHeight="1" spans="1:7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ht="30" customHeight="1" spans="1:7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ht="30" customHeight="1" spans="1:7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ht="30" customHeight="1" spans="1:7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ht="30" customHeight="1" spans="1:7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ht="30" customHeight="1" spans="1:7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ht="30" customHeight="1" spans="1:7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ht="30" customHeight="1" spans="1:7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ht="30" customHeight="1" spans="1:7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ht="30" customHeight="1" spans="1:7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ht="30" customHeight="1" spans="1:7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ht="30" customHeight="1" spans="1:7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ht="30" customHeight="1" spans="1:7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ht="30" customHeight="1" spans="1:7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ht="30" customHeight="1" spans="1:7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ht="30" customHeight="1" spans="1:7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ht="30" customHeight="1" spans="1:7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ht="30" customHeight="1" spans="1:7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ht="30" customHeight="1" spans="1:7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ht="30" customHeight="1" spans="1:7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ht="30" customHeight="1" spans="1:7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ht="30" customHeight="1" spans="1:7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ht="30" customHeight="1" spans="1:7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ht="30" customHeight="1" spans="1:7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ht="30" customHeight="1" spans="1:7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ht="30" customHeight="1" spans="1:7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ht="30" customHeight="1" spans="1:7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ht="30" customHeight="1" spans="1:7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ht="30" customHeight="1" spans="1:7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ht="30" customHeight="1" spans="1:7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ht="30" customHeight="1" spans="1:7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ht="30" customHeight="1" spans="1:7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ht="30" customHeight="1" spans="1:7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ht="30" customHeight="1" spans="1:7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ht="30" customHeight="1" spans="1:7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ht="30" customHeight="1" spans="1:7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ht="30" customHeight="1" spans="1:7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ht="30" customHeight="1" spans="1:7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ht="30" customHeight="1" spans="1:7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ht="30" customHeight="1" spans="1:7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ht="30" customHeight="1" spans="1:7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ht="30" customHeight="1" spans="1:7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ht="30" customHeight="1" spans="1:7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ht="30" customHeight="1" spans="1:7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ht="30" customHeight="1" spans="1:7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ht="30" customHeight="1" spans="1:7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ht="30" customHeight="1" spans="1:7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ht="30" customHeight="1" spans="1:7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ht="30" customHeight="1" spans="1:7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ht="30" customHeight="1" spans="1:7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ht="30" customHeight="1" spans="1:7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ht="30" customHeight="1" spans="1:7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ht="30" customHeight="1" spans="1:7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ht="30" customHeight="1" spans="1:7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ht="30" customHeight="1" spans="1:7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ht="30" customHeight="1" spans="1:7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ht="30" customHeight="1" spans="1:7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ht="30" customHeight="1" spans="1:7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ht="30" customHeight="1" spans="1:7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ht="30" customHeight="1" spans="1:7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ht="30" customHeight="1" spans="1:7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ht="30" customHeight="1" spans="1:7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ht="30" customHeight="1" spans="1:7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ht="30" customHeight="1" spans="1:7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ht="30" customHeight="1" spans="1:7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ht="30" customHeight="1" spans="1:7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ht="30" customHeight="1" spans="1:7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ht="30" customHeight="1" spans="1:7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ht="30" customHeight="1" spans="1:7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ht="30" customHeight="1" spans="1:7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ht="30" customHeight="1" spans="1:7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ht="30" customHeight="1" spans="1:7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ht="30" customHeight="1" spans="1:7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ht="30" customHeight="1" spans="1:7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ht="30" customHeight="1" spans="1:7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ht="30" customHeight="1" spans="1:7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ht="30" customHeight="1" spans="1:7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ht="30" customHeight="1" spans="1:7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ht="30" customHeight="1" spans="1:7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ht="30" customHeight="1" spans="1:7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ht="30" customHeight="1" spans="1:7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ht="30" customHeight="1" spans="1:7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ht="30" customHeight="1" spans="1:7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ht="30" customHeight="1" spans="1:7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ht="30" customHeight="1" spans="1:7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ht="30" customHeight="1" spans="1:7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ht="30" customHeight="1" spans="1:7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ht="30" customHeight="1" spans="1:7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ht="30" customHeight="1" spans="1:7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ht="30" customHeight="1" spans="1:7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ht="30" customHeight="1" spans="1:7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ht="30" customHeight="1" spans="1:7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ht="30" customHeight="1" spans="1:7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ht="30" customHeight="1" spans="1:7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ht="30" customHeight="1" spans="1:7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ht="30" customHeight="1" spans="1:7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ht="30" customHeight="1" spans="1:7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ht="30" customHeight="1" spans="1:7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ht="30" customHeight="1" spans="1:7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ht="30" customHeight="1" spans="1:7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ht="30" customHeight="1" spans="1:7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ht="30" customHeight="1" spans="1:7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ht="30" customHeight="1" spans="1:7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ht="30" customHeight="1" spans="1:7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ht="30" customHeight="1" spans="1:7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ht="30" customHeight="1" spans="1:7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ht="30" customHeight="1" spans="1:7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ht="30" customHeight="1" spans="1:7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ht="30" customHeight="1" spans="1:7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ht="30" customHeight="1" spans="1:7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ht="30" customHeight="1" spans="1:7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ht="30" customHeight="1" spans="1:7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ht="30" customHeight="1" spans="1:7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ht="30" customHeight="1" spans="1:7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ht="30" customHeight="1" spans="1:7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ht="30" customHeight="1" spans="1:7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ht="30" customHeight="1" spans="1:7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ht="30" customHeight="1" spans="1:7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ht="30" customHeight="1" spans="1:7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ht="30" customHeight="1" spans="1:7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ht="30" customHeight="1" spans="1:7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ht="30" customHeight="1" spans="1:7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ht="30" customHeight="1" spans="1:7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ht="30" customHeight="1" spans="1:7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ht="30" customHeight="1" spans="1:7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ht="30" customHeight="1" spans="1:7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ht="30" customHeight="1" spans="1:7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ht="30" customHeight="1" spans="1:7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ht="30" customHeight="1" spans="1:7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ht="30" customHeight="1" spans="1:7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ht="30" customHeight="1" spans="1:7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ht="30" customHeight="1" spans="1:7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ht="30" customHeight="1" spans="1:7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ht="30" customHeight="1" spans="1:7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ht="30" customHeight="1" spans="1:7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ht="30" customHeight="1" spans="1:7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ht="30" customHeight="1" spans="1:7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ht="30" customHeight="1" spans="1:7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ht="30" customHeight="1" spans="1:7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ht="30" customHeight="1" spans="1:7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ht="30" customHeight="1" spans="1:7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ht="30" customHeight="1" spans="1:7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ht="30" customHeight="1" spans="1:7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ht="30" customHeight="1" spans="1:7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ht="30" customHeight="1" spans="1:7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ht="30" customHeight="1" spans="1:7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ht="30" customHeight="1" spans="1:7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ht="30" customHeight="1" spans="1:7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ht="30" customHeight="1" spans="1:7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ht="30" customHeight="1" spans="1:7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ht="30" customHeight="1" spans="1:7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ht="30" customHeight="1" spans="1:7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ht="30" customHeight="1" spans="1:7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ht="30" customHeight="1" spans="1:7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ht="30" customHeight="1" spans="1:7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ht="30" customHeight="1" spans="1:7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ht="30" customHeight="1" spans="1:7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ht="30" customHeight="1" spans="1:7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ht="30" customHeight="1" spans="1:7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ht="30" customHeight="1" spans="1:7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ht="30" customHeight="1" spans="1:7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ht="30" customHeight="1" spans="1:7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ht="30" customHeight="1" spans="1:7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ht="30" customHeight="1" spans="1:7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ht="30" customHeight="1" spans="1:7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ht="30" customHeight="1" spans="1:7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ht="30" customHeight="1" spans="1:7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ht="30" customHeight="1" spans="1:7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ht="30" customHeight="1" spans="1:7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ht="30" customHeight="1" spans="1:7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ht="30" customHeight="1" spans="1:7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ht="30" customHeight="1" spans="1:7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ht="30" customHeight="1" spans="1:7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ht="30" customHeight="1" spans="1:7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ht="30" customHeight="1" spans="1:7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ht="30" customHeight="1" spans="1:7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ht="30" customHeight="1" spans="1:7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ht="30" customHeight="1" spans="1:7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ht="30" customHeight="1" spans="1:7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ht="30" customHeight="1" spans="1:7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ht="30" customHeight="1" spans="1:7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ht="30" customHeight="1" spans="1:7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ht="30" customHeight="1" spans="1:7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ht="30" customHeight="1" spans="1:7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ht="30" customHeight="1" spans="1:7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ht="30" customHeight="1" spans="1:7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ht="30" customHeight="1" spans="1:7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ht="30" customHeight="1" spans="1:7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ht="30" customHeight="1" spans="1:7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ht="30" customHeight="1" spans="1:7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ht="30" customHeight="1" spans="1:7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ht="30" customHeight="1" spans="1:7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ht="30" customHeight="1" spans="1:7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ht="30" customHeight="1" spans="1:7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ht="30" customHeight="1" spans="1:7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ht="30" customHeight="1" spans="1:7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ht="30" customHeight="1" spans="1:7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ht="30" customHeight="1" spans="1:7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ht="30" customHeight="1" spans="1:7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ht="30" customHeight="1" spans="1:7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ht="30" customHeight="1" spans="1:7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ht="30" customHeight="1" spans="1:7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ht="30" customHeight="1" spans="1:7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ht="30" customHeight="1" spans="1:7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ht="30" customHeight="1" spans="1:7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ht="30" customHeight="1" spans="1:7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ht="30" customHeight="1" spans="1:7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ht="30" customHeight="1" spans="1:7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ht="30" customHeight="1" spans="1:7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ht="30" customHeight="1" spans="1:7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ht="30" customHeight="1" spans="1:7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ht="30" customHeight="1" spans="1:7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ht="30" customHeight="1" spans="1:7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ht="30" customHeight="1" spans="1:7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ht="30" customHeight="1" spans="1:7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ht="30" customHeight="1" spans="1:7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ht="30" customHeight="1" spans="1:7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ht="30" customHeight="1" spans="1:7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ht="30" customHeight="1" spans="1:7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ht="30" customHeight="1" spans="1:7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ht="30" customHeight="1" spans="1:7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ht="30" customHeight="1" spans="1:7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ht="30" customHeight="1" spans="1:7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ht="30" customHeight="1" spans="1:7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ht="30" customHeight="1" spans="1:7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ht="30" customHeight="1" spans="1:7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ht="30" customHeight="1" spans="1:7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ht="30" customHeight="1" spans="1:7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ht="30" customHeight="1" spans="1:7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ht="30" customHeight="1" spans="1:7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ht="30" customHeight="1" spans="1:7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ht="30" customHeight="1" spans="1:7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ht="30" customHeight="1" spans="1:7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ht="30" customHeight="1" spans="1:7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ht="30" customHeight="1" spans="1:7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ht="30" customHeight="1" spans="1:7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ht="30" customHeight="1" spans="1:7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ht="30" customHeight="1" spans="1:7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ht="30" customHeight="1" spans="1:7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ht="30" customHeight="1" spans="1:7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ht="30" customHeight="1" spans="1:7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ht="30" customHeight="1" spans="1:7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ht="30" customHeight="1" spans="1:7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ht="30" customHeight="1" spans="1:7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ht="30" customHeight="1" spans="1:7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ht="30" customHeight="1" spans="1:7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ht="30" customHeight="1" spans="1:7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ht="30" customHeight="1" spans="1:7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ht="30" customHeight="1" spans="1:7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ht="30" customHeight="1" spans="1:7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ht="30" customHeight="1" spans="1:7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ht="30" customHeight="1" spans="1:7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ht="30" customHeight="1" spans="1:7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ht="30" customHeight="1" spans="1:7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ht="30" customHeight="1" spans="1:7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ht="30" customHeight="1" spans="1:7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ht="30" customHeight="1" spans="1:7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ht="30" customHeight="1" spans="1:7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ht="30" customHeight="1" spans="1:7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ht="30" customHeight="1" spans="1:7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ht="30" customHeight="1" spans="1:7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ht="30" customHeight="1" spans="1:7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ht="30" customHeight="1" spans="1:7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ht="30" customHeight="1" spans="1:7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ht="30" customHeight="1" spans="1:7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ht="30" customHeight="1" spans="1:7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ht="30" customHeight="1" spans="1:7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ht="30" customHeight="1" spans="1:7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ht="30" customHeight="1" spans="1:7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ht="30" customHeight="1" spans="1:7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ht="30" customHeight="1" spans="1:7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ht="30" customHeight="1" spans="1:7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ht="30" customHeight="1" spans="1:7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ht="30" customHeight="1" spans="1:7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ht="30" customHeight="1" spans="1:7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ht="30" customHeight="1" spans="1:7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ht="30" customHeight="1" spans="1:7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ht="30" customHeight="1" spans="1:7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ht="30" customHeight="1" spans="1:7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ht="30" customHeight="1" spans="1:7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ht="30" customHeight="1" spans="1:7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ht="30" customHeight="1" spans="1:7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ht="30" customHeight="1" spans="1:7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ht="30" customHeight="1" spans="1:7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ht="30" customHeight="1" spans="1:7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ht="30" customHeight="1" spans="1:7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ht="30" customHeight="1" spans="1:7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ht="30" customHeight="1" spans="1:7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ht="30" customHeight="1" spans="1:7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ht="30" customHeight="1" spans="1:7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ht="30" customHeight="1" spans="1:7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ht="30" customHeight="1" spans="1:7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ht="30" customHeight="1" spans="1:7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ht="30" customHeight="1" spans="1:7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ht="30" customHeight="1" spans="1:7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ht="30" customHeight="1" spans="1:7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ht="30" customHeight="1" spans="1:7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ht="30" customHeight="1" spans="1:7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ht="30" customHeight="1" spans="1:7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ht="30" customHeight="1" spans="1:7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ht="30" customHeight="1" spans="1:7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ht="30" customHeight="1" spans="1:7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ht="30" customHeight="1" spans="1:7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ht="30" customHeight="1" spans="1:7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ht="30" customHeight="1" spans="1:7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ht="30" customHeight="1" spans="1:7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ht="30" customHeight="1" spans="1:7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ht="30" customHeight="1" spans="1:7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ht="30" customHeight="1" spans="1:7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ht="30" customHeight="1" spans="1:7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ht="30" customHeight="1" spans="1:7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ht="30" customHeight="1" spans="1:7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ht="30" customHeight="1" spans="1:7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ht="30" customHeight="1" spans="1:7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ht="30" customHeight="1" spans="1:7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ht="30" customHeight="1" spans="1:7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ht="30" customHeight="1" spans="1:7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ht="30" customHeight="1" spans="1:7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ht="30" customHeight="1" spans="1:7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ht="30" customHeight="1" spans="1:7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ht="30" customHeight="1" spans="1:7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ht="30" customHeight="1" spans="1:7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ht="30" customHeight="1" spans="1:7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ht="30" customHeight="1" spans="1:7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ht="30" customHeight="1" spans="1:7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ht="30" customHeight="1" spans="1:7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ht="30" customHeight="1" spans="1:7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ht="30" customHeight="1" spans="1:7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ht="30" customHeight="1" spans="1:7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ht="30" customHeight="1" spans="1:7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ht="30" customHeight="1" spans="1:7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ht="30" customHeight="1" spans="1:7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ht="30" customHeight="1" spans="1:7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ht="30" customHeight="1" spans="1:7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ht="30" customHeight="1" spans="1:7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ht="30" customHeight="1" spans="1:7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ht="30" customHeight="1" spans="1:7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ht="30" customHeight="1" spans="1:7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ht="30" customHeight="1" spans="1:7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ht="30" customHeight="1" spans="1:7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ht="30" customHeight="1" spans="1:7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ht="30" customHeight="1" spans="1:7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ht="30" customHeight="1" spans="1:7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ht="30" customHeight="1" spans="1:7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ht="30" customHeight="1" spans="1:7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ht="30" customHeight="1" spans="1:7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ht="30" customHeight="1" spans="1:7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ht="30" customHeight="1" spans="1:7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ht="30" customHeight="1" spans="1:7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ht="30" customHeight="1" spans="1:7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ht="30" customHeight="1" spans="1:7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ht="30" customHeight="1" spans="1:7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ht="30" customHeight="1" spans="1:7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ht="30" customHeight="1" spans="1:7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ht="30" customHeight="1" spans="1:7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ht="30" customHeight="1" spans="1:7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ht="30" customHeight="1" spans="1:7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ht="30" customHeight="1" spans="1:7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ht="30" customHeight="1" spans="1:7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ht="30" customHeight="1" spans="1:7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ht="30" customHeight="1" spans="1:7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ht="30" customHeight="1" spans="1:7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ht="30" customHeight="1" spans="1:7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ht="30" customHeight="1" spans="1:7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ht="30" customHeight="1" spans="1:7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ht="30" customHeight="1" spans="1:7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ht="30" customHeight="1" spans="1:7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ht="30" customHeight="1" spans="1:7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ht="30" customHeight="1" spans="1:7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ht="30" customHeight="1" spans="1:7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ht="30" customHeight="1" spans="1:7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ht="30" customHeight="1" spans="1:7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ht="30" customHeight="1" spans="1:7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ht="30" customHeight="1" spans="1:7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ht="30" customHeight="1" spans="1:7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ht="30" customHeight="1" spans="1:7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ht="30" customHeight="1" spans="1:7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ht="30" customHeight="1" spans="1:7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ht="30" customHeight="1" spans="1:7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ht="30" customHeight="1" spans="1:7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ht="30" customHeight="1" spans="1:7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ht="30" customHeight="1" spans="1:7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ht="30" customHeight="1" spans="1:7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ht="30" customHeight="1" spans="1:7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ht="30" customHeight="1" spans="1:7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ht="30" customHeight="1" spans="1:7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ht="30" customHeight="1" spans="1:7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ht="30" customHeight="1" spans="1:7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ht="30" customHeight="1" spans="1:7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ht="30" customHeight="1" spans="1:7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ht="30" customHeight="1" spans="1:7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ht="30" customHeight="1" spans="1:7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ht="30" customHeight="1" spans="1:7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ht="30" customHeight="1" spans="1:7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ht="30" customHeight="1" spans="1:7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ht="30" customHeight="1" spans="1:7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ht="30" customHeight="1" spans="1:7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ht="30" customHeight="1" spans="1:7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ht="30" customHeight="1" spans="1:7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ht="30" customHeight="1" spans="1:7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ht="30" customHeight="1" spans="1:7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ht="30" customHeight="1" spans="1:7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ht="30" customHeight="1" spans="1:7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ht="30" customHeight="1" spans="1:7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ht="30" customHeight="1" spans="1:7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ht="30" customHeight="1" spans="1:7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ht="30" customHeight="1" spans="1:7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ht="30" customHeight="1" spans="1:7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ht="30" customHeight="1" spans="1:7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ht="30" customHeight="1" spans="1:7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ht="30" customHeight="1" spans="1:7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ht="30" customHeight="1" spans="1:7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ht="30" customHeight="1" spans="1:7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ht="30" customHeight="1" spans="1:7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ht="30" customHeight="1" spans="1:7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ht="30" customHeight="1" spans="1:7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ht="30" customHeight="1" spans="1:7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ht="30" customHeight="1" spans="1:7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ht="30" customHeight="1" spans="1:7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ht="30" customHeight="1" spans="1:7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ht="30" customHeight="1" spans="1:7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ht="30" customHeight="1" spans="1:7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ht="30" customHeight="1" spans="1:7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ht="30" customHeight="1" spans="1:7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ht="30" customHeight="1" spans="1:7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ht="30" customHeight="1" spans="1:7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ht="30" customHeight="1" spans="1:7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ht="30" customHeight="1" spans="1:7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ht="30" customHeight="1" spans="1:7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ht="30" customHeight="1" spans="1:7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ht="30" customHeight="1" spans="1:7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ht="30" customHeight="1" spans="1:7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ht="30" customHeight="1" spans="1:7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ht="30" customHeight="1" spans="1:7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ht="30" customHeight="1" spans="1:7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ht="30" customHeight="1" spans="1:7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ht="30" customHeight="1" spans="1:7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ht="30" customHeight="1" spans="1:7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ht="30" customHeight="1" spans="1:7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ht="30" customHeight="1" spans="1:7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ht="30" customHeight="1" spans="1:7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ht="30" customHeight="1" spans="1:7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ht="30" customHeight="1" spans="1:7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ht="30" customHeight="1" spans="1:7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ht="30" customHeight="1" spans="1:7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ht="30" customHeight="1" spans="1:7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ht="30" customHeight="1" spans="1:7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ht="30" customHeight="1" spans="1:7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ht="30" customHeight="1" spans="1:7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ht="30" customHeight="1" spans="1:7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ht="30" customHeight="1" spans="1:7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ht="30" customHeight="1" spans="1:7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ht="30" customHeight="1" spans="1:7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ht="30" customHeight="1" spans="1:7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ht="30" customHeight="1" spans="1:7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ht="30" customHeight="1" spans="1:7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ht="30" customHeight="1" spans="1:7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ht="30" customHeight="1" spans="1:7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ht="30" customHeight="1" spans="1:7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ht="30" customHeight="1" spans="1:7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ht="30" customHeight="1" spans="1:7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ht="30" customHeight="1" spans="1:7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ht="30" customHeight="1" spans="1:7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ht="30" customHeight="1" spans="1:7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ht="30" customHeight="1" spans="1:7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ht="30" customHeight="1" spans="1:7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ht="30" customHeight="1" spans="1:7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ht="30" customHeight="1" spans="1:7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ht="30" customHeight="1" spans="1:7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ht="30" customHeight="1" spans="1:7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ht="30" customHeight="1" spans="1:7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ht="30" customHeight="1" spans="1:7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ht="30" customHeight="1" spans="1:7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ht="30" customHeight="1" spans="1:7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ht="30" customHeight="1" spans="1:7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ht="30" customHeight="1" spans="1:7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ht="30" customHeight="1" spans="1:7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ht="30" customHeight="1" spans="1:7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ht="30" customHeight="1" spans="1:7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ht="30" customHeight="1" spans="1:7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ht="30" customHeight="1" spans="1:7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ht="30" customHeight="1" spans="1:7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ht="30" customHeight="1" spans="1:7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ht="30" customHeight="1" spans="1:7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ht="30" customHeight="1" spans="1:7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ht="30" customHeight="1" spans="1:7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ht="30" customHeight="1" spans="1:7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ht="30" customHeight="1" spans="1:7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ht="30" customHeight="1" spans="1:7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ht="30" customHeight="1" spans="1:7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ht="30" customHeight="1" spans="1:7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ht="30" customHeight="1" spans="1:7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ht="30" customHeight="1" spans="1:7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ht="30" customHeight="1" spans="1:7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ht="30" customHeight="1" spans="1:7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ht="30" customHeight="1" spans="1:7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ht="30" customHeight="1" spans="1:7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ht="30" customHeight="1" spans="1:7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ht="30" customHeight="1" spans="1:7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ht="30" customHeight="1" spans="1:7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ht="30" customHeight="1" spans="1:7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ht="30" customHeight="1" spans="1:7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ht="30" customHeight="1" spans="1:7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ht="30" customHeight="1" spans="1:7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ht="30" customHeight="1" spans="1:7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ht="30" customHeight="1" spans="1:7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ht="30" customHeight="1" spans="1:7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ht="30" customHeight="1" spans="1:7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ht="30" customHeight="1" spans="1:7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ht="30" customHeight="1" spans="1:7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ht="30" customHeight="1" spans="1:7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ht="30" customHeight="1" spans="1:7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ht="30" customHeight="1" spans="1:7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ht="30" customHeight="1" spans="1:7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ht="30" customHeight="1" spans="1:7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ht="30" customHeight="1" spans="1:7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ht="30" customHeight="1" spans="1:7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ht="30" customHeight="1" spans="1:7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ht="30" customHeight="1" spans="1:7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ht="30" customHeight="1" spans="1:7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ht="30" customHeight="1" spans="1:7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ht="30" customHeight="1" spans="1:7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ht="30" customHeight="1" spans="1:7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ht="30" customHeight="1" spans="1:7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ht="30" customHeight="1" spans="1:7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ht="30" customHeight="1" spans="1:7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ht="30" customHeight="1" spans="1:7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ht="30" customHeight="1" spans="1:7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ht="30" customHeight="1" spans="1:7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ht="30" customHeight="1" spans="1:7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ht="30" customHeight="1" spans="1:7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ht="30" customHeight="1" spans="1:7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ht="30" customHeight="1" spans="1:7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ht="30" customHeight="1" spans="1:7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ht="30" customHeight="1" spans="1:7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ht="30" customHeight="1" spans="1:7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ht="30" customHeight="1" spans="1:7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ht="30" customHeight="1" spans="1:7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ht="30" customHeight="1" spans="1:7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ht="30" customHeight="1" spans="1:7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ht="30" customHeight="1" spans="1:7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ht="30" customHeight="1" spans="1:7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ht="30" customHeight="1" spans="1:7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ht="30" customHeight="1" spans="1:7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ht="30" customHeight="1" spans="1:7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ht="30" customHeight="1" spans="1:7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ht="30" customHeight="1" spans="1:7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ht="30" customHeight="1" spans="1:7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ht="30" customHeight="1" spans="1:7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ht="30" customHeight="1" spans="1:7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ht="30" customHeight="1" spans="1:7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ht="30" customHeight="1" spans="1:7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ht="30" customHeight="1" spans="1:7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ht="30" customHeight="1" spans="1:7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ht="30" customHeight="1" spans="1:7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ht="30" customHeight="1" spans="1:7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ht="30" customHeight="1" spans="1:7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ht="30" customHeight="1" spans="1:7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ht="30" customHeight="1" spans="1:7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ht="30" customHeight="1" spans="1:7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ht="30" customHeight="1" spans="1:7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ht="30" customHeight="1" spans="1:7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ht="30" customHeight="1" spans="1:7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ht="30" customHeight="1" spans="1:7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ht="30" customHeight="1" spans="1:7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ht="30" customHeight="1" spans="1:7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ht="30" customHeight="1" spans="1:7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ht="30" customHeight="1" spans="1:7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ht="30" customHeight="1" spans="1:7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ht="30" customHeight="1" spans="1:7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ht="30" customHeight="1" spans="1:7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ht="30" customHeight="1" spans="1:7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ht="30" customHeight="1" spans="1:7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ht="30" customHeight="1" spans="1:7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ht="30" customHeight="1" spans="1:7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ht="30" customHeight="1" spans="1:7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ht="30" customHeight="1" spans="1:7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ht="30" customHeight="1" spans="1:7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ht="30" customHeight="1" spans="1:7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ht="30" customHeight="1" spans="1:7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ht="30" customHeight="1" spans="1:7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ht="30" customHeight="1" spans="1:7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ht="30" customHeight="1" spans="1:7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ht="30" customHeight="1" spans="1:7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ht="30" customHeight="1" spans="1:7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ht="30" customHeight="1" spans="1:7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ht="30" customHeight="1" spans="1:7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ht="30" customHeight="1" spans="1:7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ht="30" customHeight="1" spans="1:7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ht="30" customHeight="1" spans="1:7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ht="30" customHeight="1" spans="1:7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ht="30" customHeight="1" spans="1:7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ht="30" customHeight="1" spans="1:7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ht="30" customHeight="1" spans="1:7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ht="30" customHeight="1" spans="1:7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ht="30" customHeight="1" spans="1:7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ht="30" customHeight="1" spans="1:7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ht="30" customHeight="1" spans="1:7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ht="30" customHeight="1" spans="1:7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ht="30" customHeight="1" spans="1:7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ht="30" customHeight="1" spans="1:7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ht="30" customHeight="1" spans="1:7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ht="30" customHeight="1" spans="1:7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ht="30" customHeight="1" spans="1:7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ht="30" customHeight="1" spans="1:7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ht="30" customHeight="1" spans="1:7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ht="30" customHeight="1" spans="1:7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ht="30" customHeight="1" spans="1:7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ht="30" customHeight="1" spans="1:7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ht="30" customHeight="1" spans="1:7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ht="30" customHeight="1" spans="1:7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ht="30" customHeight="1" spans="1:7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ht="30" customHeight="1" spans="1:7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ht="30" customHeight="1" spans="1:7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ht="30" customHeight="1" spans="1:7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ht="30" customHeight="1" spans="1:7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ht="30" customHeight="1" spans="1:7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ht="30" customHeight="1" spans="1:7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ht="30" customHeight="1" spans="1:7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ht="30" customHeight="1" spans="1:7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ht="30" customHeight="1" spans="1:7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ht="30" customHeight="1" spans="1:7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ht="30" customHeight="1" spans="1:7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ht="30" customHeight="1" spans="1:7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ht="30" customHeight="1" spans="1:7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ht="30" customHeight="1" spans="1:7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ht="30" customHeight="1" spans="1:7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ht="30" customHeight="1" spans="1:7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ht="30" customHeight="1" spans="1:7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ht="30" customHeight="1" spans="1:7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ht="30" customHeight="1" spans="1:7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ht="30" customHeight="1" spans="1:7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ht="30" customHeight="1" spans="1:7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ht="30" customHeight="1" spans="1:7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ht="30" customHeight="1" spans="1:7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ht="30" customHeight="1" spans="1:7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ht="30" customHeight="1" spans="1:7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ht="30" customHeight="1" spans="1:7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ht="30" customHeight="1" spans="1:7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ht="30" customHeight="1" spans="1:7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ht="30" customHeight="1" spans="1:7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ht="30" customHeight="1" spans="1:7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ht="30" customHeight="1" spans="1:7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ht="30" customHeight="1" spans="1:7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ht="30" customHeight="1" spans="1:7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ht="30" customHeight="1" spans="1:7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ht="30" customHeight="1" spans="1:7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ht="30" customHeight="1" spans="1:7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ht="30" customHeight="1" spans="1:7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ht="30" customHeight="1" spans="1:7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ht="30" customHeight="1" spans="1:7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ht="30" customHeight="1" spans="1:7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ht="30" customHeight="1" spans="1:7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ht="30" customHeight="1" spans="1:7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ht="30" customHeight="1" spans="1:7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ht="30" customHeight="1" spans="1:7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ht="30" customHeight="1" spans="1:7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ht="30" customHeight="1" spans="1:7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ht="30" customHeight="1" spans="1:7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ht="30" customHeight="1" spans="1:7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ht="30" customHeight="1" spans="1:7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ht="30" customHeight="1" spans="1:7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ht="30" customHeight="1" spans="1:7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ht="30" customHeight="1" spans="1:7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ht="30" customHeight="1" spans="1:7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ht="30" customHeight="1" spans="1:7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ht="30" customHeight="1" spans="1:7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ht="30" customHeight="1" spans="1:7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ht="30" customHeight="1" spans="1:7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ht="30" customHeight="1" spans="1:7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ht="30" customHeight="1" spans="1:7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ht="30" customHeight="1" spans="1:7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ht="30" customHeight="1" spans="1:7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ht="30" customHeight="1" spans="1:7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ht="30" customHeight="1" spans="1:7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ht="30" customHeight="1" spans="1:7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ht="30" customHeight="1" spans="1:7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ht="30" customHeight="1" spans="1:7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ht="30" customHeight="1" spans="1:7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ht="30" customHeight="1" spans="1:7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ht="30" customHeight="1" spans="1:7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ht="30" customHeight="1" spans="1:7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ht="30" customHeight="1" spans="1:7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ht="30" customHeight="1" spans="1:7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ht="30" customHeight="1" spans="1:7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ht="30" customHeight="1" spans="1:7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ht="30" customHeight="1" spans="1:7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ht="30" customHeight="1" spans="1:7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ht="30" customHeight="1" spans="1:7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ht="30" customHeight="1" spans="1:7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ht="30" customHeight="1" spans="1:7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ht="30" customHeight="1" spans="1:7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ht="30" customHeight="1" spans="1:7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ht="30" customHeight="1" spans="1:7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ht="30" customHeight="1" spans="1:7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ht="30" customHeight="1" spans="1:7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ht="30" customHeight="1" spans="1:7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ht="30" customHeight="1" spans="1:7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ht="30" customHeight="1" spans="1:7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ht="30" customHeight="1" spans="1:7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ht="30" customHeight="1" spans="1:7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ht="30" customHeight="1" spans="1:7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ht="30" customHeight="1" spans="1:7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ht="30" customHeight="1" spans="1:7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ht="30" customHeight="1" spans="1:7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ht="30" customHeight="1" spans="1:7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ht="30" customHeight="1" spans="1:7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ht="30" customHeight="1" spans="1:7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ht="30" customHeight="1" spans="1:7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ht="30" customHeight="1" spans="1:7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ht="30" customHeight="1" spans="1:7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ht="30" customHeight="1" spans="1:7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ht="30" customHeight="1" spans="1:7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ht="30" customHeight="1" spans="1:7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ht="30" customHeight="1" spans="1:7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ht="30" customHeight="1" spans="1:7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ht="30" customHeight="1" spans="1:7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ht="30" customHeight="1" spans="1:7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ht="30" customHeight="1" spans="1:7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ht="30" customHeight="1" spans="1:7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ht="30" customHeight="1" spans="1:7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ht="30" customHeight="1" spans="1:7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ht="30" customHeight="1" spans="1:7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ht="30" customHeight="1" spans="1:7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ht="30" customHeight="1" spans="1:7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ht="30" customHeight="1" spans="1:7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ht="30" customHeight="1" spans="1:7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ht="30" customHeight="1" spans="1:7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ht="30" customHeight="1" spans="1:7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ht="30" customHeight="1" spans="1:7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ht="30" customHeight="1" spans="1:7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ht="30" customHeight="1" spans="1:7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ht="30" customHeight="1" spans="1:7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ht="30" customHeight="1" spans="1:7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ht="30" customHeight="1" spans="1:7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ht="30" customHeight="1" spans="1:7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ht="30" customHeight="1" spans="1:7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ht="30" customHeight="1" spans="1:7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ht="30" customHeight="1" spans="1:7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ht="30" customHeight="1" spans="1:7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ht="30" customHeight="1" spans="1:7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ht="30" customHeight="1" spans="1:7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ht="30" customHeight="1" spans="1:7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ht="30" customHeight="1" spans="1:7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ht="30" customHeight="1" spans="1:7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ht="30" customHeight="1" spans="1:7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ht="30" customHeight="1" spans="1:7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ht="30" customHeight="1" spans="1:7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ht="30" customHeight="1" spans="1:7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ht="30" customHeight="1" spans="1:7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ht="30" customHeight="1" spans="1:7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ht="30" customHeight="1" spans="1:7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ht="30" customHeight="1" spans="1:7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ht="30" customHeight="1" spans="1:7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ht="30" customHeight="1" spans="1:7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ht="30" customHeight="1" spans="1:7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ht="30" customHeight="1" spans="1:7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ht="30" customHeight="1" spans="1:7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ht="30" customHeight="1" spans="1:7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ht="30" customHeight="1" spans="1:7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ht="30" customHeight="1" spans="1:7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ht="30" customHeight="1" spans="1:7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ht="30" customHeight="1" spans="1:7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ht="30" customHeight="1" spans="1:7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ht="30" customHeight="1" spans="1:7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ht="30" customHeight="1" spans="1:7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ht="30" customHeight="1" spans="1:7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ht="30" customHeight="1" spans="1:7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ht="30" customHeight="1" spans="1:7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ht="30" customHeight="1" spans="1:7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ht="30" customHeight="1" spans="1:7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ht="30" customHeight="1" spans="1:7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ht="30" customHeight="1" spans="1:7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ht="30" customHeight="1" spans="1:7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ht="30" customHeight="1" spans="1:7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ht="30" customHeight="1" spans="1:7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ht="30" customHeight="1" spans="1:7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ht="30" customHeight="1" spans="1:7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ht="30" customHeight="1" spans="1:7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ht="30" customHeight="1" spans="1:7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ht="30" customHeight="1" spans="1:7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ht="30" customHeight="1" spans="1:7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ht="30" customHeight="1" spans="1:7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ht="30" customHeight="1" spans="1:7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ht="30" customHeight="1" spans="1:7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ht="30" customHeight="1" spans="1:7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ht="30" customHeight="1" spans="1:7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ht="30" customHeight="1" spans="1:7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ht="30" customHeight="1" spans="1:7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ht="30" customHeight="1" spans="1:7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ht="30" customHeight="1" spans="1:7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ht="30" customHeight="1" spans="1:7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ht="30" customHeight="1" spans="1:7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ht="30" customHeight="1" spans="1:7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ht="30" customHeight="1" spans="1:7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ht="30" customHeight="1" spans="1:7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ht="30" customHeight="1" spans="1:7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ht="30" customHeight="1" spans="1:7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ht="30" customHeight="1" spans="1:7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ht="30" customHeight="1" spans="1:7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ht="30" customHeight="1" spans="1:7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ht="30" customHeight="1" spans="1:7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ht="30" customHeight="1" spans="1:7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ht="30" customHeight="1" spans="1:7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ht="30" customHeight="1" spans="1:7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ht="30" customHeight="1" spans="1:7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ht="30" customHeight="1" spans="1:7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ht="30" customHeight="1" spans="1:7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ht="30" customHeight="1" spans="1:7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ht="30" customHeight="1" spans="1:7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ht="30" customHeight="1" spans="1:7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ht="30" customHeight="1" spans="1:7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ht="30" customHeight="1" spans="1:7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ht="30" customHeight="1" spans="1:7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ht="30" customHeight="1" spans="1:7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ht="30" customHeight="1" spans="1:7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ht="30" customHeight="1" spans="1:7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ht="30" customHeight="1" spans="1:7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ht="30" customHeight="1" spans="1:7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ht="30" customHeight="1" spans="1:7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ht="30" customHeight="1" spans="1:7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ht="30" customHeight="1" spans="1:7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ht="30" customHeight="1" spans="1:7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ht="30" customHeight="1" spans="1:7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ht="30" customHeight="1" spans="1:7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ht="30" customHeight="1" spans="1:7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ht="30" customHeight="1" spans="1:7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ht="30" customHeight="1" spans="1:7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ht="30" customHeight="1" spans="1:7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ht="30" customHeight="1" spans="1:7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ht="30" customHeight="1" spans="1:7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ht="30" customHeight="1" spans="1:7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ht="30" customHeight="1" spans="1:7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ht="30" customHeight="1" spans="1:7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ht="30" customHeight="1" spans="1:7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ht="30" customHeight="1" spans="1:7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ht="30" customHeight="1" spans="1:7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ht="30" customHeight="1" spans="1:7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ht="30" customHeight="1" spans="1:7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ht="30" customHeight="1" spans="1:7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ht="30" customHeight="1" spans="1:7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ht="30" customHeight="1" spans="1:7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ht="30" customHeight="1" spans="1:7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ht="30" customHeight="1" spans="1:7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ht="30" customHeight="1" spans="1:7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ht="30" customHeight="1" spans="1:7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ht="30" customHeight="1" spans="1:7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ht="30" customHeight="1" spans="1:7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ht="30" customHeight="1" spans="1:7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ht="30" customHeight="1" spans="1:7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ht="30" customHeight="1" spans="1:7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ht="30" customHeight="1" spans="1:7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ht="30" customHeight="1" spans="1:7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ht="30" customHeight="1" spans="1:7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ht="30" customHeight="1" spans="1:7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ht="30" customHeight="1" spans="1:7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ht="30" customHeight="1" spans="1:7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ht="30" customHeight="1" spans="1:7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ht="30" customHeight="1" spans="1:7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ht="30" customHeight="1" spans="1:7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ht="30" customHeight="1" spans="1:7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ht="30" customHeight="1" spans="1:7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ht="30" customHeight="1" spans="1:7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ht="30" customHeight="1" spans="1:7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ht="30" customHeight="1" spans="1:7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ht="30" customHeight="1" spans="1:7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ht="30" customHeight="1" spans="1:7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ht="30" customHeight="1" spans="1:7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ht="30" customHeight="1" spans="1:7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ht="30" customHeight="1" spans="1:7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ht="30" customHeight="1" spans="1:7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ht="30" customHeight="1" spans="1:7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ht="30" customHeight="1" spans="1:7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ht="30" customHeight="1" spans="1:7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ht="30" customHeight="1" spans="1:7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ht="30" customHeight="1" spans="1:7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ht="30" customHeight="1" spans="1:7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ht="30" customHeight="1" spans="1:7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ht="30" customHeight="1" spans="1:7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ht="30" customHeight="1" spans="1:7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ht="30" customHeight="1" spans="1:7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ht="30" customHeight="1" spans="1:7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ht="30" customHeight="1" spans="1:7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ht="30" customHeight="1" spans="1:7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ht="30" customHeight="1" spans="1:7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ht="30" customHeight="1" spans="1:7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ht="30" customHeight="1" spans="1:7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ht="30" customHeight="1" spans="1:7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ht="30" customHeight="1" spans="1:7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ht="30" customHeight="1" spans="1:7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ht="30" customHeight="1" spans="1:7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ht="30" customHeight="1" spans="1:7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ht="30" customHeight="1" spans="1:7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ht="30" customHeight="1" spans="1:7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ht="30" customHeight="1" spans="1:7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ht="30" customHeight="1" spans="1:7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ht="30" customHeight="1" spans="1:7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ht="30" customHeight="1" spans="1:7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ht="30" customHeight="1" spans="1:7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ht="30" customHeight="1" spans="1:7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ht="30" customHeight="1" spans="1:7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ht="30" customHeight="1" spans="1:7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ht="30" customHeight="1" spans="1:7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ht="30" customHeight="1" spans="1:7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ht="30" customHeight="1" spans="1:7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ht="30" customHeight="1" spans="1:7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ht="30" customHeight="1" spans="1:7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ht="30" customHeight="1" spans="1:7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ht="30" customHeight="1" spans="1:7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ht="30" customHeight="1" spans="1:7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ht="30" customHeight="1" spans="1:7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ht="30" customHeight="1" spans="1:7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ht="30" customHeight="1" spans="1:7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ht="30" customHeight="1" spans="1:7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ht="30" customHeight="1" spans="1:7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ht="30" customHeight="1" spans="1:7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ht="30" customHeight="1" spans="1:7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ht="30" customHeight="1" spans="1:7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ht="30" customHeight="1" spans="1:7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ht="30" customHeight="1" spans="1:7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ht="30" customHeight="1" spans="1:7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ht="30" customHeight="1" spans="1:7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ht="30" customHeight="1" spans="1:7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ht="30" customHeight="1" spans="1:7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ht="30" customHeight="1" spans="1:7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ht="30" customHeight="1" spans="1:7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ht="30" customHeight="1" spans="1:7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ht="30" customHeight="1" spans="1:7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ht="30" customHeight="1" spans="1:7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ht="30" customHeight="1" spans="1:7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ht="30" customHeight="1" spans="1:7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ht="30" customHeight="1" spans="1:7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ht="30" customHeight="1" spans="1:7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ht="30" customHeight="1" spans="1:7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ht="30" customHeight="1" spans="1:7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ht="30" customHeight="1" spans="1:7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ht="30" customHeight="1" spans="1:7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ht="30" customHeight="1" spans="1:7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ht="30" customHeight="1" spans="1:7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ht="30" customHeight="1" spans="1:7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ht="30" customHeight="1" spans="1:7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ht="30" customHeight="1" spans="1:7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ht="30" customHeight="1" spans="1:7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ht="30" customHeight="1" spans="1:7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ht="30" customHeight="1" spans="1:7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ht="30" customHeight="1" spans="1:7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ht="30" customHeight="1" spans="1:7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ht="30" customHeight="1" spans="1:7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ht="30" customHeight="1" spans="1:7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ht="30" customHeight="1" spans="1:7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ht="30" customHeight="1" spans="1:7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ht="30" customHeight="1" spans="1:7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ht="30" customHeight="1" spans="1:7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ht="30" customHeight="1" spans="1:7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ht="30" customHeight="1" spans="1:7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ht="30" customHeight="1" spans="1:7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ht="30" customHeight="1" spans="1:7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ht="30" customHeight="1" spans="1:7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ht="30" customHeight="1" spans="1:7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ht="30" customHeight="1" spans="1:7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ht="30" customHeight="1" spans="1:7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ht="30" customHeight="1" spans="1:7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ht="30" customHeight="1" spans="1:7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ht="30" customHeight="1" spans="1:7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ht="30" customHeight="1" spans="1:7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ht="30" customHeight="1" spans="1:7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ht="30" customHeight="1" spans="1:7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ht="30" customHeight="1" spans="1:7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ht="30" customHeight="1" spans="1:7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ht="30" customHeight="1" spans="1:7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ht="30" customHeight="1" spans="1:7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ht="30" customHeight="1" spans="1:7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ht="30" customHeight="1" spans="1:7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ht="30" customHeight="1" spans="1:7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ht="30" customHeight="1" spans="1:7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ht="30" customHeight="1" spans="1:7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ht="30" customHeight="1" spans="1:7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ht="30" customHeight="1" spans="1:7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ht="30" customHeight="1" spans="1:7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ht="30" customHeight="1" spans="1:7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ht="30" customHeight="1" spans="1:7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ht="30" customHeight="1" spans="1:7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ht="30" customHeight="1" spans="1:7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ht="30" customHeight="1" spans="1:7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ht="30" customHeight="1" spans="1:7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ht="30" customHeight="1" spans="1:7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ht="30" customHeight="1" spans="1:7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ht="30" customHeight="1" spans="1:7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ht="30" customHeight="1" spans="1:7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ht="30" customHeight="1" spans="1:7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ht="30" customHeight="1" spans="1:7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ht="30" customHeight="1" spans="1:7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ht="30" customHeight="1" spans="1:7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ht="30" customHeight="1" spans="1:7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ht="30" customHeight="1" spans="1:7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ht="30" customHeight="1" spans="1:7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ht="30" customHeight="1" spans="1:7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ht="30" customHeight="1" spans="1:7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ht="30" customHeight="1" spans="1:7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ht="30" customHeight="1" spans="1:7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ht="30" customHeight="1" spans="1:7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ht="30" customHeight="1" spans="1:7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ht="30" customHeight="1" spans="1:7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ht="30" customHeight="1" spans="1:7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ht="30" customHeight="1" spans="1:7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ht="30" customHeight="1" spans="1:7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ht="30" customHeight="1" spans="1:7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ht="30" customHeight="1" spans="1:7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ht="30" customHeight="1" spans="1:7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ht="30" customHeight="1" spans="1:7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ht="30" customHeight="1" spans="1:7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ht="30" customHeight="1" spans="1:7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ht="30" customHeight="1" spans="1:7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ht="30" customHeight="1" spans="1:7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ht="30" customHeight="1" spans="1:7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ht="30" customHeight="1" spans="1:7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ht="30" customHeight="1" spans="1:7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ht="30" customHeight="1" spans="1:7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ht="30" customHeight="1" spans="1:7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ht="30" customHeight="1" spans="1:7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ht="30" customHeight="1" spans="1:7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ht="30" customHeight="1" spans="1:7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ht="30" customHeight="1" spans="1:7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ht="30" customHeight="1" spans="1:7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ht="30" customHeight="1" spans="1:7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ht="30" customHeight="1" spans="1:7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ht="30" customHeight="1" spans="1:7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ht="30" customHeight="1" spans="1:7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ht="30" customHeight="1" spans="1:7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ht="30" customHeight="1" spans="1:7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ht="30" customHeight="1" spans="1:7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ht="30" customHeight="1" spans="1:7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ht="30" customHeight="1" spans="1:7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ht="30" customHeight="1" spans="1:7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ht="30" customHeight="1" spans="1:7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ht="30" customHeight="1" spans="1:7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ht="30" customHeight="1" spans="1:7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ht="30" customHeight="1" spans="1:7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ht="30" customHeight="1" spans="1:7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ht="30" customHeight="1" spans="1:7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ht="30" customHeight="1" spans="1:7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ht="30" customHeight="1" spans="1:7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ht="30" customHeight="1" spans="1:7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ht="30" customHeight="1" spans="1:7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ht="30" customHeight="1" spans="1:7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ht="30" customHeight="1" spans="1:7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ht="30" customHeight="1" spans="1:7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ht="30" customHeight="1" spans="1:7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ht="30" customHeight="1" spans="1:7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ht="30" customHeight="1" spans="1:7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ht="30" customHeight="1" spans="1:7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ht="30" customHeight="1" spans="1:7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ht="30" customHeight="1" spans="1:7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ht="30" customHeight="1" spans="1:7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ht="30" customHeight="1" spans="1:7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ht="30" customHeight="1" spans="1:7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ht="30" customHeight="1" spans="1:7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ht="30" customHeight="1" spans="1:7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ht="30" customHeight="1" spans="1:7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ht="30" customHeight="1" spans="1:7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ht="30" customHeight="1" spans="1:7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ht="30" customHeight="1" spans="1:7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ht="30" customHeight="1" spans="1:7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ht="30" customHeight="1" spans="1:7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ht="30" customHeight="1" spans="1:7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ht="30" customHeight="1" spans="1:7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ht="30" customHeight="1" spans="1:7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ht="30" customHeight="1" spans="1:7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ht="30" customHeight="1" spans="1:7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ht="30" customHeight="1" spans="1:7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ht="30" customHeight="1" spans="1:7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ht="30" customHeight="1" spans="1:7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ht="30" customHeight="1" spans="1:7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ht="30" customHeight="1" spans="1:7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ht="30" customHeight="1" spans="1:7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ht="30" customHeight="1" spans="1:7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ht="30" customHeight="1" spans="1:7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ht="30" customHeight="1" spans="1:7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ht="30" customHeight="1" spans="1:7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ht="30" customHeight="1" spans="1:7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ht="30" customHeight="1" spans="1:7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ht="30" customHeight="1" spans="1:7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ht="30" customHeight="1" spans="1:7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ht="30" customHeight="1" spans="1:7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ht="30" customHeight="1" spans="1:7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ht="30" customHeight="1" spans="1:7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ht="30" customHeight="1" spans="1:7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ht="30" customHeight="1" spans="1:7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ht="30" customHeight="1" spans="1:7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ht="30" customHeight="1" spans="1:7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ht="30" customHeight="1" spans="1:7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ht="30" customHeight="1" spans="1:7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ht="30" customHeight="1" spans="1:7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ht="30" customHeight="1" spans="1:7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ht="30" customHeight="1" spans="1:7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ht="30" customHeight="1" spans="1:7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ht="30" customHeight="1" spans="1:7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ht="30" customHeight="1" spans="1:7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ht="30" customHeight="1" spans="1:7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ht="30" customHeight="1" spans="1:7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ht="30" customHeight="1" spans="1:7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ht="30" customHeight="1" spans="1:7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ht="30" customHeight="1" spans="1:7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ht="30" customHeight="1" spans="1:7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ht="30" customHeight="1" spans="1:7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ht="30" customHeight="1" spans="1:7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ht="30" customHeight="1" spans="1:7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ht="30" customHeight="1" spans="1:7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ht="30" customHeight="1" spans="1:7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ht="30" customHeight="1" spans="1:7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ht="30" customHeight="1" spans="1:7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ht="30" customHeight="1" spans="1:7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ht="30" customHeight="1" spans="1:7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ht="30" customHeight="1" spans="1:7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ht="30" customHeight="1" spans="1:7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ht="30" customHeight="1" spans="1:7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ht="30" customHeight="1" spans="1:7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ht="30" customHeight="1" spans="1:7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ht="30" customHeight="1" spans="1:7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ht="30" customHeight="1" spans="1:7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ht="30" customHeight="1" spans="1:7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ht="30" customHeight="1" spans="1:7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ht="30" customHeight="1" spans="1:7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ht="30" customHeight="1" spans="1:7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ht="30" customHeight="1" spans="1:7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ht="30" customHeight="1" spans="1:7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ht="30" customHeight="1" spans="1:7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ht="30" customHeight="1" spans="1:7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ht="30" customHeight="1" spans="1:7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ht="30" customHeight="1" spans="1:7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ht="30" customHeight="1" spans="1:7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ht="30" customHeight="1" spans="1:7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ht="30" customHeight="1" spans="1:7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ht="30" customHeight="1" spans="1:7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ht="30" customHeight="1" spans="1:7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ht="30" customHeight="1" spans="1:7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ht="30" customHeight="1" spans="1:7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ht="30" customHeight="1" spans="1:7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ht="30" customHeight="1" spans="1:7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ht="30" customHeight="1" spans="1:7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ht="30" customHeight="1" spans="1:7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ht="30" customHeight="1" spans="1:7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ht="30" customHeight="1" spans="1:7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ht="30" customHeight="1" spans="1:7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ht="30" customHeight="1" spans="1:7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ht="30" customHeight="1" spans="1:7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ht="30" customHeight="1" spans="1:7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ht="30" customHeight="1" spans="1:7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ht="30" customHeight="1" spans="1:7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ht="30" customHeight="1" spans="1:7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ht="30" customHeight="1" spans="1:7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ht="30" customHeight="1" spans="1:7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ht="30" customHeight="1" spans="1:7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ht="30" customHeight="1" spans="1:7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ht="30" customHeight="1" spans="1:7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ht="30" customHeight="1" spans="1:7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ht="30" customHeight="1" spans="1:7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ht="30" customHeight="1" spans="1:7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ht="30" customHeight="1" spans="1:7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ht="30" customHeight="1" spans="1:7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ht="30" customHeight="1" spans="1:7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ht="30" customHeight="1" spans="1:7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ht="30" customHeight="1" spans="1:7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ht="30" customHeight="1" spans="1:7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ht="30" customHeight="1" spans="1:7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ht="30" customHeight="1" spans="1:7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ht="30" customHeight="1" spans="1:7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ht="30" customHeight="1" spans="1:7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ht="30" customHeight="1" spans="1:7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ht="30" customHeight="1" spans="1:7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ht="30" customHeight="1" spans="1:7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ht="30" customHeight="1" spans="1:7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ht="30" customHeight="1" spans="1:7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ht="30" customHeight="1" spans="1:7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ht="30" customHeight="1" spans="1:7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ht="30" customHeight="1" spans="1:7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ht="30" customHeight="1" spans="1:7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ht="30" customHeight="1" spans="1:7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ht="30" customHeight="1" spans="1:7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ht="30" customHeight="1" spans="1:7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ht="30" customHeight="1" spans="1:7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ht="30" customHeight="1" spans="1:7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ht="30" customHeight="1" spans="1:7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ht="30" customHeight="1" spans="1:7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ht="30" customHeight="1" spans="1:7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ht="30" customHeight="1" spans="1:7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ht="30" customHeight="1" spans="1:7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ht="30" customHeight="1" spans="1:7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ht="30" customHeight="1" spans="1:7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ht="30" customHeight="1" spans="1:7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ht="30" customHeight="1" spans="1:7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ht="30" customHeight="1" spans="1:7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ht="30" customHeight="1" spans="1:7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ht="30" customHeight="1" spans="1:7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ht="30" customHeight="1" spans="1:7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ht="30" customHeight="1" spans="1:7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ht="30" customHeight="1" spans="1:7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ht="30" customHeight="1" spans="1:7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ht="30" customHeight="1" spans="1:7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ht="30" customHeight="1" spans="1:7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ht="30" customHeight="1" spans="1:7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ht="30" customHeight="1" spans="1:7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ht="30" customHeight="1" spans="1:7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ht="30" customHeight="1" spans="1:7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ht="30" customHeight="1" spans="1:7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ht="30" customHeight="1" spans="1:7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ht="30" customHeight="1" spans="1:7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ht="30" customHeight="1" spans="1:7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ht="30" customHeight="1" spans="1:7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ht="30" customHeight="1" spans="1:7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ht="30" customHeight="1" spans="1:7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ht="30" customHeight="1" spans="1:7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ht="30" customHeight="1" spans="1:7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ht="30" customHeight="1" spans="1:7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ht="30" customHeight="1" spans="1:7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ht="30" customHeight="1" spans="1:7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ht="30" customHeight="1" spans="1:7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ht="30" customHeight="1" spans="1:7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ht="30" customHeight="1" spans="1:7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ht="30" customHeight="1" spans="1:7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ht="30" customHeight="1" spans="1:7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ht="30" customHeight="1" spans="1:7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ht="30" customHeight="1" spans="1:7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ht="30" customHeight="1" spans="1:7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ht="30" customHeight="1" spans="1:7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ht="30" customHeight="1" spans="1:7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ht="30" customHeight="1" spans="1:7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ht="30" customHeight="1" spans="1:7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ht="30" customHeight="1" spans="1:7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ht="30" customHeight="1" spans="1:7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ht="30" customHeight="1" spans="1:7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ht="30" customHeight="1" spans="1:7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ht="30" customHeight="1" spans="1:7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ht="30" customHeight="1" spans="1:7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ht="30" customHeight="1" spans="1:7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ht="30" customHeight="1" spans="1:7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ht="30" customHeight="1" spans="1:7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ht="30" customHeight="1" spans="1:7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ht="30" customHeight="1" spans="1:7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ht="30" customHeight="1" spans="1:7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ht="30" customHeight="1" spans="1:7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ht="30" customHeight="1" spans="1:7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ht="30" customHeight="1" spans="1:7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ht="30" customHeight="1" spans="1:7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ht="30" customHeight="1" spans="1:7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ht="30" customHeight="1" spans="1:7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ht="30" customHeight="1" spans="1:7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ht="30" customHeight="1" spans="1:7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ht="30" customHeight="1" spans="1:7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ht="30" customHeight="1" spans="1:7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ht="30" customHeight="1" spans="1:7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ht="30" customHeight="1" spans="1:7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ht="30" customHeight="1" spans="1:7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ht="30" customHeight="1" spans="1:7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ht="30" customHeight="1" spans="1:7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ht="30" customHeight="1" spans="1:7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ht="30" customHeight="1" spans="1:7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ht="30" customHeight="1" spans="1:7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ht="30" customHeight="1" spans="1:7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ht="30" customHeight="1" spans="1:7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ht="30" customHeight="1" spans="1:7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ht="30" customHeight="1" spans="1:7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ht="30" customHeight="1" spans="1:7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ht="30" customHeight="1" spans="1:7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ht="30" customHeight="1" spans="1:7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ht="30" customHeight="1" spans="1:7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ht="30" customHeight="1" spans="1:7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ht="30" customHeight="1" spans="1:7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ht="30" customHeight="1" spans="1:7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ht="30" customHeight="1" spans="1:7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ht="30" customHeight="1" spans="1:7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ht="30" customHeight="1" spans="1:7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ht="30" customHeight="1" spans="1:7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ht="30" customHeight="1" spans="1:7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ht="30" customHeight="1" spans="1:7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ht="30" customHeight="1" spans="1:7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ht="30" customHeight="1" spans="1:7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ht="30" customHeight="1" spans="1:7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ht="30" customHeight="1" spans="1:7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ht="30" customHeight="1" spans="1:7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ht="30" customHeight="1" spans="1:7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ht="30" customHeight="1" spans="1:7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ht="30" customHeight="1" spans="1:7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ht="30" customHeight="1" spans="1:7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ht="30" customHeight="1" spans="1:7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ht="30" customHeight="1" spans="1:7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ht="30" customHeight="1" spans="1:7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ht="30" customHeight="1" spans="1:7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ht="30" customHeight="1" spans="1:7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ht="30" customHeight="1" spans="1:7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ht="30" customHeight="1" spans="1:7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ht="30" customHeight="1" spans="1:7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ht="30" customHeight="1" spans="1:7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ht="30" customHeight="1" spans="1:7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ht="30" customHeight="1" spans="1:7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ht="30" customHeight="1" spans="1:7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ht="30" customHeight="1" spans="1:7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ht="30" customHeight="1" spans="1:7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ht="30" customHeight="1" spans="1:7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ht="30" customHeight="1" spans="1:7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ht="30" customHeight="1" spans="1:7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ht="30" customHeight="1" spans="1:7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ht="30" customHeight="1" spans="1:7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ht="30" customHeight="1" spans="1:7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ht="30" customHeight="1" spans="1:7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ht="30" customHeight="1" spans="1:7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ht="30" customHeight="1" spans="1:7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ht="30" customHeight="1" spans="1:7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ht="30" customHeight="1" spans="1:7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ht="30" customHeight="1" spans="1:7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ht="30" customHeight="1" spans="1:7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ht="30" customHeight="1" spans="1:7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ht="30" customHeight="1" spans="1:7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ht="30" customHeight="1" spans="1:7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ht="30" customHeight="1" spans="1:7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ht="30" customHeight="1" spans="1:7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ht="30" customHeight="1" spans="1:7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ht="30" customHeight="1" spans="1:7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ht="30" customHeight="1" spans="1:7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ht="30" customHeight="1" spans="1:7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ht="30" customHeight="1" spans="1:7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ht="30" customHeight="1" spans="1:7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ht="30" customHeight="1" spans="1:7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ht="30" customHeight="1" spans="1:7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ht="30" customHeight="1" spans="1:7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ht="30" customHeight="1" spans="1:7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ht="30" customHeight="1" spans="1:7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ht="30" customHeight="1" spans="1:7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ht="30" customHeight="1" spans="1:7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ht="30" customHeight="1" spans="1:7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ht="30" customHeight="1" spans="1:7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ht="30" customHeight="1" spans="1:7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ht="30" customHeight="1" spans="1:7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ht="30" customHeight="1" spans="1:7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ht="30" customHeight="1" spans="1:7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ht="30" customHeight="1" spans="1:7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ht="30" customHeight="1" spans="1:7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ht="30" customHeight="1" spans="1:7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ht="30" customHeight="1" spans="1:7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ht="30" customHeight="1" spans="1:7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ht="30" customHeight="1" spans="1:7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ht="30" customHeight="1" spans="1:7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ht="30" customHeight="1" spans="1:7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ht="30" customHeight="1" spans="1:7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ht="30" customHeight="1" spans="1:7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ht="30" customHeight="1" spans="1:7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ht="30" customHeight="1" spans="1:7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ht="30" customHeight="1" spans="1:7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ht="30" customHeight="1" spans="1:7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ht="30" customHeight="1" spans="1:7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ht="30" customHeight="1" spans="1:7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ht="30" customHeight="1" spans="1:7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ht="30" customHeight="1" spans="1:7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ht="30" customHeight="1" spans="1:7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ht="30" customHeight="1" spans="1:7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ht="30" customHeight="1" spans="1:7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ht="30" customHeight="1" spans="1:7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ht="30" customHeight="1" spans="1:7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ht="30" customHeight="1" spans="1:7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ht="30" customHeight="1" spans="1:7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ht="30" customHeight="1" spans="1:7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ht="30" customHeight="1" spans="1:7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ht="30" customHeight="1" spans="1:7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ht="30" customHeight="1" spans="1:7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ht="30" customHeight="1" spans="1:7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ht="30" customHeight="1" spans="1:7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ht="30" customHeight="1" spans="1:7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ht="30" customHeight="1" spans="1:7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ht="30" customHeight="1" spans="1:7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ht="30" customHeight="1" spans="1:7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ht="30" customHeight="1" spans="1:7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ht="30" customHeight="1" spans="1:7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ht="30" customHeight="1" spans="1:7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ht="30" customHeight="1" spans="1:7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ht="30" customHeight="1" spans="1:7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ht="30" customHeight="1" spans="1:7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ht="30" customHeight="1" spans="1:7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ht="30" customHeight="1" spans="1:7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ht="30" customHeight="1" spans="1:7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ht="30" customHeight="1" spans="1:7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ht="30" customHeight="1" spans="1:7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ht="30" customHeight="1" spans="1:7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ht="30" customHeight="1" spans="1:7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ht="30" customHeight="1" spans="1:7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ht="30" customHeight="1" spans="1:7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ht="30" customHeight="1" spans="1:7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ht="30" customHeight="1" spans="1:7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ht="30" customHeight="1" spans="1:7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ht="30" customHeight="1" spans="1:7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ht="30" customHeight="1" spans="1:7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ht="30" customHeight="1" spans="1:7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ht="30" customHeight="1" spans="1:7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ht="30" customHeight="1" spans="1:7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ht="30" customHeight="1" spans="1:7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ht="30" customHeight="1" spans="1:7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ht="30" customHeight="1" spans="1:7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ht="30" customHeight="1" spans="1:7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ht="30" customHeight="1" spans="1:7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ht="30" customHeight="1" spans="1:7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ht="30" customHeight="1" spans="1:7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ht="30" customHeight="1" spans="1:7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ht="30" customHeight="1" spans="1:7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ht="30" customHeight="1" spans="1:7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ht="30" customHeight="1" spans="1:7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ht="30" customHeight="1" spans="1:7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ht="30" customHeight="1" spans="1:7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ht="30" customHeight="1" spans="1:7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ht="30" customHeight="1" spans="1:7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ht="30" customHeight="1" spans="1:7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ht="30" customHeight="1" spans="1:7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ht="30" customHeight="1" spans="1:7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ht="30" customHeight="1" spans="1:7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ht="30" customHeight="1" spans="1:7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ht="30" customHeight="1" spans="1:7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ht="30" customHeight="1" spans="1:7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ht="30" customHeight="1" spans="1:7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ht="30" customHeight="1" spans="1:7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ht="30" customHeight="1" spans="1:7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ht="30" customHeight="1" spans="1:7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ht="30" customHeight="1" spans="1:7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ht="30" customHeight="1" spans="1:7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ht="30" customHeight="1" spans="1:7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ht="30" customHeight="1" spans="1:7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ht="30" customHeight="1" spans="1:7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ht="30" customHeight="1" spans="1:7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ht="30" customHeight="1" spans="1:7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ht="30" customHeight="1" spans="1:7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ht="30" customHeight="1" spans="1:7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ht="30" customHeight="1" spans="1:7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ht="30" customHeight="1" spans="1:7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ht="30" customHeight="1" spans="1:7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ht="30" customHeight="1" spans="1:7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ht="30" customHeight="1" spans="1:7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ht="30" customHeight="1" spans="1:7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ht="30" customHeight="1" spans="1:7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ht="30" customHeight="1" spans="1:7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ht="30" customHeight="1" spans="1:7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ht="30" customHeight="1" spans="1:7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ht="30" customHeight="1" spans="1:7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ht="30" customHeight="1" spans="1:7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ht="30" customHeight="1" spans="1:7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ht="30" customHeight="1" spans="1:7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ht="30" customHeight="1" spans="1:7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ht="30" customHeight="1" spans="1:7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ht="30" customHeight="1" spans="1:7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ht="30" customHeight="1" spans="1:7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ht="30" customHeight="1" spans="1:7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ht="30" customHeight="1" spans="1:7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ht="30" customHeight="1" spans="1:7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ht="30" customHeight="1" spans="1:7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ht="30" customHeight="1" spans="1:7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ht="30" customHeight="1" spans="1:7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ht="30" customHeight="1" spans="1:7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ht="30" customHeight="1" spans="1:7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ht="30" customHeight="1" spans="1:7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ht="30" customHeight="1" spans="1:7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ht="30" customHeight="1" spans="1:7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ht="30" customHeight="1" spans="1:7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ht="30" customHeight="1" spans="1:7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ht="30" customHeight="1" spans="1:7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ht="30" customHeight="1" spans="1:7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ht="30" customHeight="1" spans="1:7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ht="30" customHeight="1" spans="1:7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ht="30" customHeight="1" spans="1:7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ht="30" customHeight="1" spans="1:7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ht="30" customHeight="1" spans="1:7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ht="30" customHeight="1" spans="1:7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ht="30" customHeight="1" spans="1:7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ht="30" customHeight="1" spans="1:7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ht="30" customHeight="1" spans="1:7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ht="30" customHeight="1" spans="1:7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ht="30" customHeight="1" spans="1:7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ht="30" customHeight="1" spans="1:7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ht="30" customHeight="1" spans="1:7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ht="30" customHeight="1" spans="1:7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ht="30" customHeight="1" spans="1:7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ht="30" customHeight="1" spans="1:7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ht="30" customHeight="1" spans="1:7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ht="30" customHeight="1" spans="1:7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ht="30" customHeight="1" spans="1:7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ht="30" customHeight="1" spans="1:7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ht="30" customHeight="1" spans="1:7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ht="30" customHeight="1" spans="1:7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ht="30" customHeight="1" spans="1:7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ht="30" customHeight="1" spans="1:7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ht="30" customHeight="1" spans="1:7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ht="30" customHeight="1" spans="1:7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ht="30" customHeight="1" spans="1:7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ht="30" customHeight="1" spans="1:7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ht="30" customHeight="1" spans="1:7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ht="30" customHeight="1" spans="1:7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ht="30" customHeight="1" spans="1:7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ht="30" customHeight="1" spans="1:7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ht="30" customHeight="1" spans="1:7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ht="30" customHeight="1" spans="1:7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ht="30" customHeight="1" spans="1:7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ht="30" customHeight="1" spans="1:7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ht="30" customHeight="1" spans="1:7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ht="30" customHeight="1" spans="1:7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ht="30" customHeight="1" spans="1:7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ht="30" customHeight="1" spans="1:7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ht="30" customHeight="1" spans="1:7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ht="30" customHeight="1" spans="1:7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ht="30" customHeight="1" spans="1:7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ht="30" customHeight="1" spans="1:7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ht="30" customHeight="1" spans="1:7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ht="30" customHeight="1" spans="1:7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ht="30" customHeight="1" spans="1:7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ht="30" customHeight="1" spans="1:7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ht="30" customHeight="1" spans="1:7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ht="30" customHeight="1" spans="1:7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ht="30" customHeight="1" spans="1:7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ht="30" customHeight="1" spans="1:7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ht="30" customHeight="1" spans="1:7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ht="30" customHeight="1" spans="1:7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ht="30" customHeight="1" spans="1:7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ht="30" customHeight="1" spans="1:7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ht="30" customHeight="1" spans="1:7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ht="30" customHeight="1" spans="1:7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ht="30" customHeight="1" spans="1:7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ht="30" customHeight="1" spans="1:7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ht="30" customHeight="1" spans="1:7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ht="30" customHeight="1" spans="1:7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ht="30" customHeight="1" spans="1:7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ht="30" customHeight="1" spans="1:7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ht="30" customHeight="1" spans="1:7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ht="30" customHeight="1" spans="1:7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ht="30" customHeight="1" spans="1:7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ht="30" customHeight="1" spans="1:7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ht="30" customHeight="1" spans="1:7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ht="30" customHeight="1" spans="1:7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ht="30" customHeight="1" spans="1:7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ht="30" customHeight="1" spans="1:7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ht="30" customHeight="1" spans="1:7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ht="30" customHeight="1" spans="1:7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ht="30" customHeight="1" spans="1:7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ht="30" customHeight="1" spans="1:7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ht="30" customHeight="1" spans="1:7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ht="30" customHeight="1" spans="1:7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ht="30" customHeight="1" spans="1:7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ht="30" customHeight="1" spans="1:7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ht="30" customHeight="1" spans="1:7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ht="30" customHeight="1" spans="1:7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ht="30" customHeight="1" spans="1:7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ht="30" customHeight="1" spans="1:7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ht="30" customHeight="1" spans="1:7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ht="30" customHeight="1" spans="1:7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ht="30" customHeight="1" spans="1:7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ht="30" customHeight="1" spans="1:7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ht="30" customHeight="1" spans="1:7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ht="30" customHeight="1" spans="1:7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ht="30" customHeight="1" spans="1:7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ht="30" customHeight="1" spans="1:7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ht="30" customHeight="1" spans="1:7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ht="30" customHeight="1" spans="1:7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ht="30" customHeight="1" spans="1:7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ht="30" customHeight="1" spans="1:7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ht="30" customHeight="1" spans="1:7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ht="30" customHeight="1" spans="1:7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ht="30" customHeight="1" spans="1:7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ht="30" customHeight="1" spans="1:7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ht="30" customHeight="1" spans="1:7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ht="30" customHeight="1" spans="1:7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ht="30" customHeight="1" spans="1:7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ht="30" customHeight="1" spans="1:7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ht="30" customHeight="1" spans="1:7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ht="30" customHeight="1" spans="1:7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ht="30" customHeight="1" spans="1:7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ht="30" customHeight="1" spans="1:7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ht="30" customHeight="1" spans="1:7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ht="30" customHeight="1" spans="1:7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ht="30" customHeight="1" spans="1:7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ht="30" customHeight="1" spans="1:7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ht="30" customHeight="1" spans="1:7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ht="30" customHeight="1" spans="1:7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ht="30" customHeight="1" spans="1:7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ht="30" customHeight="1" spans="1:7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ht="30" customHeight="1" spans="1:7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ht="30" customHeight="1" spans="1:7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ht="30" customHeight="1" spans="1:7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ht="30" customHeight="1" spans="1:7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ht="30" customHeight="1" spans="1:7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ht="30" customHeight="1" spans="1:7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ht="30" customHeight="1" spans="1:7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ht="30" customHeight="1" spans="1:7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ht="30" customHeight="1" spans="1:7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ht="30" customHeight="1" spans="1:7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ht="30" customHeight="1" spans="1:7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ht="30" customHeight="1" spans="1:7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ht="30" customHeight="1" spans="1:7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ht="30" customHeight="1" spans="1:7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ht="30" customHeight="1" spans="1:7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ht="30" customHeight="1" spans="1:7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ht="30" customHeight="1" spans="1:7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ht="30" customHeight="1" spans="1:7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ht="30" customHeight="1" spans="1:7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ht="30" customHeight="1" spans="1:7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ht="30" customHeight="1" spans="1:7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ht="30" customHeight="1" spans="1:7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ht="30" customHeight="1" spans="1:7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ht="30" customHeight="1" spans="1:7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ht="30" customHeight="1" spans="1:7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ht="30" customHeight="1" spans="1:7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ht="30" customHeight="1" spans="1:7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ht="30" customHeight="1" spans="1:7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:E10000">
      <formula1>'Danh sách tài khoản'!$A$1:$A$1</formula1>
    </dataValidation>
    <dataValidation type="list" showInputMessage="1" showErrorMessage="1" error="Vui lòng chọn học sinh trong danh sách" prompt="Chọn học sinh" sqref="F6:F10000">
      <formula1>'Danh sách học sinh'!$A$1:$A$84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11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4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  <row r="4" spans="1:1">
      <c r="A4" t="s">
        <v>17</v>
      </c>
    </row>
    <row r="5" spans="1:1">
      <c r="A5" t="s">
        <v>18</v>
      </c>
    </row>
    <row r="6" spans="1:1">
      <c r="A6" t="s">
        <v>19</v>
      </c>
    </row>
    <row r="7" spans="1:1">
      <c r="A7" t="s">
        <v>20</v>
      </c>
    </row>
    <row r="8" spans="1:1">
      <c r="A8" t="s">
        <v>21</v>
      </c>
    </row>
    <row r="9" spans="1:1">
      <c r="A9" t="s">
        <v>22</v>
      </c>
    </row>
    <row r="10" spans="1:1">
      <c r="A10" t="s">
        <v>23</v>
      </c>
    </row>
    <row r="11" spans="1:1">
      <c r="A11" t="s">
        <v>24</v>
      </c>
    </row>
    <row r="12" spans="1:1">
      <c r="A12" t="s">
        <v>25</v>
      </c>
    </row>
    <row r="13" spans="1:1">
      <c r="A13" t="s">
        <v>26</v>
      </c>
    </row>
    <row r="14" spans="1:1">
      <c r="A14" t="s">
        <v>27</v>
      </c>
    </row>
    <row r="15" spans="1:1">
      <c r="A15" t="s">
        <v>28</v>
      </c>
    </row>
    <row r="16" spans="1:1">
      <c r="A16" t="s">
        <v>29</v>
      </c>
    </row>
    <row r="17" spans="1:1">
      <c r="A17" t="s">
        <v>30</v>
      </c>
    </row>
    <row r="18" spans="1:1">
      <c r="A18" t="s">
        <v>31</v>
      </c>
    </row>
    <row r="19" spans="1:1">
      <c r="A19" t="s">
        <v>32</v>
      </c>
    </row>
    <row r="20" spans="1:1">
      <c r="A20" t="s">
        <v>33</v>
      </c>
    </row>
    <row r="21" spans="1:1">
      <c r="A21" t="s">
        <v>34</v>
      </c>
    </row>
    <row r="22" spans="1:1">
      <c r="A22" t="s">
        <v>35</v>
      </c>
    </row>
    <row r="23" spans="1:1">
      <c r="A23" t="s">
        <v>36</v>
      </c>
    </row>
    <row r="24" spans="1:1">
      <c r="A24" t="s">
        <v>37</v>
      </c>
    </row>
    <row r="25" spans="1:1">
      <c r="A25" t="s">
        <v>38</v>
      </c>
    </row>
    <row r="26" spans="1:1">
      <c r="A26" t="s">
        <v>39</v>
      </c>
    </row>
    <row r="27" spans="1:1">
      <c r="A27" t="s">
        <v>40</v>
      </c>
    </row>
    <row r="28" spans="1:1">
      <c r="A28" t="s">
        <v>41</v>
      </c>
    </row>
    <row r="29" spans="1:1">
      <c r="A29" t="s">
        <v>42</v>
      </c>
    </row>
    <row r="30" spans="1:1">
      <c r="A30" t="s">
        <v>43</v>
      </c>
    </row>
    <row r="31" spans="1:1">
      <c r="A31" t="s">
        <v>44</v>
      </c>
    </row>
    <row r="32" spans="1:1">
      <c r="A32" t="s">
        <v>45</v>
      </c>
    </row>
    <row r="33" spans="1:1">
      <c r="A33" t="s">
        <v>46</v>
      </c>
    </row>
    <row r="34" spans="1:1">
      <c r="A34" t="s">
        <v>47</v>
      </c>
    </row>
    <row r="35" spans="1:1">
      <c r="A35" t="s">
        <v>48</v>
      </c>
    </row>
    <row r="36" spans="1:1">
      <c r="A36" t="s">
        <v>49</v>
      </c>
    </row>
    <row r="37" spans="1:1">
      <c r="A37" t="s">
        <v>50</v>
      </c>
    </row>
    <row r="38" spans="1:1">
      <c r="A38" t="s">
        <v>51</v>
      </c>
    </row>
    <row r="39" spans="1:1">
      <c r="A39" t="s">
        <v>51</v>
      </c>
    </row>
    <row r="40" spans="1:1">
      <c r="A40" t="s">
        <v>52</v>
      </c>
    </row>
    <row r="41" spans="1:1">
      <c r="A41" t="s">
        <v>53</v>
      </c>
    </row>
    <row r="42" spans="1:1">
      <c r="A42" t="s">
        <v>54</v>
      </c>
    </row>
    <row r="43" spans="1:1">
      <c r="A43" t="s">
        <v>55</v>
      </c>
    </row>
    <row r="44" spans="1:1">
      <c r="A44" t="s">
        <v>56</v>
      </c>
    </row>
    <row r="45" spans="1:1">
      <c r="A45" t="s">
        <v>57</v>
      </c>
    </row>
    <row r="46" spans="1:1">
      <c r="A46" t="s">
        <v>58</v>
      </c>
    </row>
    <row r="47" spans="1:1">
      <c r="A47" t="s">
        <v>59</v>
      </c>
    </row>
    <row r="48" spans="1:1">
      <c r="A48" t="s">
        <v>60</v>
      </c>
    </row>
    <row r="49" spans="1:1">
      <c r="A49" t="s">
        <v>61</v>
      </c>
    </row>
    <row r="50" spans="1:1">
      <c r="A50" t="s">
        <v>62</v>
      </c>
    </row>
    <row r="51" spans="1:1">
      <c r="A51" t="s">
        <v>63</v>
      </c>
    </row>
    <row r="52" spans="1:1">
      <c r="A52" t="s">
        <v>64</v>
      </c>
    </row>
    <row r="53" spans="1:1">
      <c r="A53" t="s">
        <v>65</v>
      </c>
    </row>
    <row r="54" spans="1:1">
      <c r="A54" t="s">
        <v>66</v>
      </c>
    </row>
    <row r="55" spans="1:1">
      <c r="A55" t="s">
        <v>67</v>
      </c>
    </row>
    <row r="56" spans="1:1">
      <c r="A56" t="s">
        <v>68</v>
      </c>
    </row>
    <row r="57" spans="1:1">
      <c r="A57" t="s">
        <v>69</v>
      </c>
    </row>
    <row r="58" spans="1:1">
      <c r="A58" t="s">
        <v>70</v>
      </c>
    </row>
    <row r="59" spans="1:1">
      <c r="A59" t="s">
        <v>71</v>
      </c>
    </row>
    <row r="60" spans="1:1">
      <c r="A60" t="s">
        <v>72</v>
      </c>
    </row>
    <row r="61" spans="1:1">
      <c r="A61" t="s">
        <v>73</v>
      </c>
    </row>
    <row r="62" spans="1:1">
      <c r="A62" t="s">
        <v>74</v>
      </c>
    </row>
    <row r="63" spans="1:1">
      <c r="A63" t="s">
        <v>75</v>
      </c>
    </row>
    <row r="64" spans="1:1">
      <c r="A64" t="s">
        <v>76</v>
      </c>
    </row>
    <row r="65" spans="1:1">
      <c r="A65" t="s">
        <v>77</v>
      </c>
    </row>
    <row r="66" spans="1:1">
      <c r="A66" t="s">
        <v>78</v>
      </c>
    </row>
    <row r="67" spans="1:1">
      <c r="A67" t="s">
        <v>79</v>
      </c>
    </row>
    <row r="68" spans="1:1">
      <c r="A68" t="s">
        <v>80</v>
      </c>
    </row>
    <row r="69" spans="1:1">
      <c r="A69" t="s">
        <v>81</v>
      </c>
    </row>
    <row r="70" spans="1:1">
      <c r="A70" t="s">
        <v>82</v>
      </c>
    </row>
    <row r="71" spans="1:1">
      <c r="A71" t="s">
        <v>83</v>
      </c>
    </row>
    <row r="72" spans="1:1">
      <c r="A72" t="s">
        <v>84</v>
      </c>
    </row>
    <row r="73" spans="1:1">
      <c r="A73" t="s">
        <v>85</v>
      </c>
    </row>
    <row r="74" spans="1:1">
      <c r="A74" t="s">
        <v>86</v>
      </c>
    </row>
    <row r="75" spans="1:1">
      <c r="A75" t="s">
        <v>87</v>
      </c>
    </row>
    <row r="76" spans="1:1">
      <c r="A76" t="s">
        <v>88</v>
      </c>
    </row>
    <row r="77" spans="1:1">
      <c r="A77" t="s">
        <v>89</v>
      </c>
    </row>
    <row r="78" spans="1:1">
      <c r="A78" t="s">
        <v>90</v>
      </c>
    </row>
    <row r="79" spans="1:1">
      <c r="A79" t="s">
        <v>91</v>
      </c>
    </row>
    <row r="80" spans="1:1">
      <c r="A80" t="s">
        <v>92</v>
      </c>
    </row>
    <row r="81" spans="1:1">
      <c r="A81" t="s">
        <v>93</v>
      </c>
    </row>
    <row r="82" spans="1:1">
      <c r="A82" t="s">
        <v>94</v>
      </c>
    </row>
    <row r="83" spans="1:1">
      <c r="A83" t="s">
        <v>95</v>
      </c>
    </row>
    <row r="84" spans="1:1">
      <c r="A84" t="s">
        <v>96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Hạnh Hoàng Hồng</cp:lastModifiedBy>
  <dcterms:created xsi:type="dcterms:W3CDTF">2024-11-21T03:27:00Z</dcterms:created>
  <dcterms:modified xsi:type="dcterms:W3CDTF">2024-11-21T03:29:20Z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40F1C3B0010C4217B348C30978F306B7_12</vt:lpwstr>
  </property>
  <property fmtid="{D5CDD505-2E9C-101B-9397-08002B2CF9AE}" pid="3" name="KSOProductBuildVer">
    <vt:lpwstr>1033-12.2.0.18911</vt:lpwstr>
  </property>
</Properties>
</file>