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phương tiện" sheetId="1" r:id="rId1"/>
    <sheet name="Danh sách tòa nhà, phòng" sheetId="2" r:id="rId2"/>
    <sheet name="Danh sách khách hàng" sheetId="3" r:id="rId3"/>
  </sheets>
</workbook>
</file>

<file path=xl/sharedStrings.xml><?xml version="1.0" encoding="utf-8"?>
<sst xmlns="http://schemas.openxmlformats.org/spreadsheetml/2006/main" count="5597" uniqueCount="5597">
  <si>
    <t>BẢNG NHẬP LIỆU PHƯƠNG TIỆN</t>
  </si>
  <si>
    <t>TingTong - Phần mềm quản lý vận hành tòa nhà \nWebsite: https://tingtong.vn \nHotline: 02462 866 222</t>
  </si>
  <si>
    <r>
      <rPr/>
      <t xml:space="preserve">Loại xe</t>
    </r>
    <r>
      <rPr>
        <color rgb="FFFF0000"/>
      </rPr>
      <t xml:space="preserve"> (*)</t>
    </r>
  </si>
  <si>
    <r>
      <rPr/>
      <t xml:space="preserve">Tên dòng xe</t>
    </r>
    <r>
      <rPr>
        <color rgb="FFFF0000"/>
      </rPr>
      <t xml:space="preserve"> (*)</t>
    </r>
  </si>
  <si>
    <r>
      <rPr/>
      <t xml:space="preserve">Biển số xe</t>
    </r>
    <r>
      <rPr>
        <color rgb="FFFF0000"/>
      </rPr>
      <t xml:space="preserve"> (*)</t>
    </r>
  </si>
  <si>
    <t>Chủ xe</t>
  </si>
  <si>
    <t>Màu xe</t>
  </si>
  <si>
    <t>Số vé xe</t>
  </si>
  <si>
    <t>Phòng</t>
  </si>
  <si>
    <t>Khách hàng</t>
  </si>
  <si>
    <t>P000001 - 29-CT0106-01CH - 29-CT0106</t>
  </si>
  <si>
    <t>P000002 - 29-CT0106-0201 - 29-CT0106</t>
  </si>
  <si>
    <t>P000003 - 29-CT0106-0202 - 29-CT0106</t>
  </si>
  <si>
    <t>P000004 - 29-CT0106-0301 - 29-CT0106</t>
  </si>
  <si>
    <t>P000005 - 29-CT0106-0302 - 29-CT0106</t>
  </si>
  <si>
    <t>P000006 - 29-CT0106-0303 - 29-CT0106</t>
  </si>
  <si>
    <t>P000007 - 29-CT0106-0304 - 29-CT0106</t>
  </si>
  <si>
    <t>P000008 - 29-CT0106-0401 - 29-CT0106</t>
  </si>
  <si>
    <t>P000009 - 29-CT0106-0402 - 29-CT0106</t>
  </si>
  <si>
    <t>P000010 - 29-CT0106-0403 - 29-CT0106</t>
  </si>
  <si>
    <t>P000011 - 29-CT0106-0404 - 29-CT0106</t>
  </si>
  <si>
    <t>P000012 - 29-CT0106-0501 - 29-CT0106</t>
  </si>
  <si>
    <t>P000013 - 29-CT0106-0502 - 29-CT0106</t>
  </si>
  <si>
    <t>P000014 - 29-CT0106-0503 - 29-CT0106</t>
  </si>
  <si>
    <t>P000015 - 29-CT0106-0504 - 29-CT0106</t>
  </si>
  <si>
    <t>P000016 - 29-CT0106-0601 - 29-CT0106</t>
  </si>
  <si>
    <t>P000017 - 29-CT0106-0602 - 29-CT0106</t>
  </si>
  <si>
    <t>P000018 - 29-CT0106-0603 - 29-CT0106</t>
  </si>
  <si>
    <t>P000019 - 29-CT0106-0604 - 29-CT0106</t>
  </si>
  <si>
    <t>P000020 - 29-CT0106-0701 - 29-CT0106</t>
  </si>
  <si>
    <t>P000021 - 29-CT0106-0702 - 29-CT0106</t>
  </si>
  <si>
    <t>P000022 - 29-CT0113-0201 - 29-CT0113</t>
  </si>
  <si>
    <t>P000023 - 29-CT0113-0202 - 29-CT0113</t>
  </si>
  <si>
    <t>P000024 - 29-CT0113-0203 - 29-CT0113</t>
  </si>
  <si>
    <t>P000025 - 29-CT0113-0204 - 29-CT0113</t>
  </si>
  <si>
    <t>P000026 - 29-CT0113-0301 - 29-CT0113</t>
  </si>
  <si>
    <t>P000027 - 29-CT0113-0302 - 29-CT0113</t>
  </si>
  <si>
    <t>P000028 - 29-CT0113-0303 - 29-CT0113</t>
  </si>
  <si>
    <t>P000029 - 29-CT0113-0401 - 29-CT0113</t>
  </si>
  <si>
    <t>P000030 - 29-CT0113-0402 - 29-CT0113</t>
  </si>
  <si>
    <t>P000031 - 29-CT0113-0403 - 29-CT0113</t>
  </si>
  <si>
    <t>P000032 - 29-CT0113-0501 - 29-CT0113</t>
  </si>
  <si>
    <t>P000033 - 29-CT0113-0502 - 29-CT0113</t>
  </si>
  <si>
    <t>P000034 - 29-CT0113-0503 - 29-CT0113</t>
  </si>
  <si>
    <t>P000035 - 29-CT0113-0504 - 29-CT0113</t>
  </si>
  <si>
    <t>P000036 - 29-CT0113-0601 - 29-CT0113</t>
  </si>
  <si>
    <t>P000037 - 29-CT0113-0602 - 29-CT0113</t>
  </si>
  <si>
    <t>P000038 - 29-CT0113-0603 - 29-CT0113</t>
  </si>
  <si>
    <t>P000039 - 29-CT0113-0604 - 29-CT0113</t>
  </si>
  <si>
    <t>P000040 - 29-CT0113-0701 - 29-CT0113</t>
  </si>
  <si>
    <t>P000041 - 29-CT0113-0702 - 29-CT0113</t>
  </si>
  <si>
    <t>P000042 - 29-CT0113-0703 - 29-CT0113</t>
  </si>
  <si>
    <t>P000043 - 29-CT0113-0704 - 29-CT0113</t>
  </si>
  <si>
    <t>P000044 - 29-CT0113-0801 - 29-CT0113</t>
  </si>
  <si>
    <t>P000045 - 29-CT0113-0802 - 29-CT0113</t>
  </si>
  <si>
    <t>P000046 - 29-CT0113-0803 - 29-CT0113</t>
  </si>
  <si>
    <t>P000047 - 29-CT0113-0804 - 29-CT0113</t>
  </si>
  <si>
    <t>P000048 - 29-CT0113-0901 - 29-CT0113</t>
  </si>
  <si>
    <t>P000049 - 29-CT0113-0902 - 29-CT0113</t>
  </si>
  <si>
    <t>P000050 - 29-CT0113-0903 - 29-CT0113</t>
  </si>
  <si>
    <t>P000051 - 29-CT0113-0904 - 29-CT0113</t>
  </si>
  <si>
    <t>P000083 - 29-CT0084-0101 - 29-CT0084</t>
  </si>
  <si>
    <t>P000084 - 29-CT0084-0201 - 29-CT0084</t>
  </si>
  <si>
    <t>P000085 - 29-CT0084-0202 - 29-CT0084</t>
  </si>
  <si>
    <t>P000086 - 29-CT0084-0203 - 29-CT0084</t>
  </si>
  <si>
    <t>P000087 - 29-CT0084-0204 - 29-CT0084</t>
  </si>
  <si>
    <t>P000088 - 29-CT0084-0301 - 29-CT0084</t>
  </si>
  <si>
    <t>P000089 - 29-CT0084-0302 - 29-CT0084</t>
  </si>
  <si>
    <t>P000090 - 29-CT0084-0303 - 29-CT0084</t>
  </si>
  <si>
    <t>P000091 - 29-CT0084-0304 - 29-CT0084</t>
  </si>
  <si>
    <t>P000092 - 29-CT0084-0401 - 29-CT0084</t>
  </si>
  <si>
    <t>P000093 - 29-CT0084-0402 - 29-CT0084</t>
  </si>
  <si>
    <t>P000094 - 29-CT0084-0403 - 29-CT0084</t>
  </si>
  <si>
    <t>P000095 - 29-CT0084-0404 - 29-CT0084</t>
  </si>
  <si>
    <t>P000096 - 29-CT0084-0501 - 29-CT0084</t>
  </si>
  <si>
    <t>P000097 - 29-CT0084-0502 - 29-CT0084</t>
  </si>
  <si>
    <t>P000098 - 29-CT0084-0503 - 29-CT0084</t>
  </si>
  <si>
    <t>P000099 - 29-CT0084-0504 - 29-CT0084</t>
  </si>
  <si>
    <t>P000100 - 29-CT0084-0601 - 29-CT0084</t>
  </si>
  <si>
    <t>P000101 - 29-CT0084-0602 - 29-CT0084</t>
  </si>
  <si>
    <t>P000102 - 29-CT0084-0603 - 29-CT0084</t>
  </si>
  <si>
    <t>P000103 - 29-CT0084-0604 - 29-CT0084</t>
  </si>
  <si>
    <t>P000106 - 29-CT0007-0201 - 29-CT0007</t>
  </si>
  <si>
    <t>P000107 - 29-CT0007-0202 - 29-CT0007</t>
  </si>
  <si>
    <t>P000108 - 29-CT0007-0301 - 29-CT0007</t>
  </si>
  <si>
    <t>P000109 - 29-CT0007-0302 - 29-CT0007</t>
  </si>
  <si>
    <t>P000110 - 29-CT0007-0401 - 29-CT0007</t>
  </si>
  <si>
    <t>P000111 - 29-CT0007-0402 - 29-CT0007</t>
  </si>
  <si>
    <t>P000112 - 29-CT0007-0501 - 29-CT0007</t>
  </si>
  <si>
    <t>P000113 - 29-CT0007-0502 - 29-CT0007</t>
  </si>
  <si>
    <t>P000114 - 29-CT0007-0601 - 29-CT0007</t>
  </si>
  <si>
    <t>P000115 - 29-CT0007-0602 - 29-CT0007</t>
  </si>
  <si>
    <t>P000116 - 29-CT0013-0101 - 29-CT0013</t>
  </si>
  <si>
    <t>P000117 - 29-CT0013-0201 - 29-CT0013</t>
  </si>
  <si>
    <t>P000118 - 29-CT0013-0202 - 29-CT0013</t>
  </si>
  <si>
    <t>P000119 - 29-CT0013-0301 - 29-CT0013</t>
  </si>
  <si>
    <t>P000120 - 29-CT0013-0302 - 29-CT0013</t>
  </si>
  <si>
    <t>P000121 - 29-CT0013-0401 - 29-CT0013</t>
  </si>
  <si>
    <t>P000122 - 29-CT0013-0402 - 29-CT0013</t>
  </si>
  <si>
    <t>P000123 - 29-CT0013-0501 - 29-CT0013</t>
  </si>
  <si>
    <t>P000152 - 29-CT0019-0201 - 29-CT0019</t>
  </si>
  <si>
    <t>P000153 - 29-CT0019-0202 - 29-CT0019</t>
  </si>
  <si>
    <t>P000154 - 29-CT0019-02V1 - 29-CT0019</t>
  </si>
  <si>
    <t>P000155 - 29-CT0019-02V2 - 29-CT0019</t>
  </si>
  <si>
    <t>P000156 - 29-CT0019-0301 - 29-CT0019</t>
  </si>
  <si>
    <t>P000157 - 29-CT0019-0302 - 29-CT0019</t>
  </si>
  <si>
    <t>P000158 - 29-CT0019-03V3 - 29-CT0019</t>
  </si>
  <si>
    <t>P000159 - 29-CT0019-03V4 - 29-CT0019</t>
  </si>
  <si>
    <t>P000160 - 29-CT0019-0401 - 29-CT0019</t>
  </si>
  <si>
    <t>P000161 - 29-CT0019-0402 - 29-CT0019</t>
  </si>
  <si>
    <t>P000162 - 29-CT0019-04V5 - 29-CT0019</t>
  </si>
  <si>
    <t>P000163 - 29-CT0019-04V6 - 29-CT0019</t>
  </si>
  <si>
    <t>P000164 - 29-CT0019-0501 - 29-CT0019</t>
  </si>
  <si>
    <t>P000165 - 29-CT0019-0502 - 29-CT0019</t>
  </si>
  <si>
    <t>P000166 - 29-CT0019-05V7 - 29-CT0019</t>
  </si>
  <si>
    <t>P000167 - 29-CT0019-05V8 - 29-CT0019</t>
  </si>
  <si>
    <t>P000168 - 29-CT0022-0101 - 29-CT0022</t>
  </si>
  <si>
    <t>P000169 - 29-CT0022-0102 - 29-CT0022</t>
  </si>
  <si>
    <t>P000170 - 29-CT0022-0201 - 29-CT0022</t>
  </si>
  <si>
    <t>P000171 - 29-CT0022-0202 - 29-CT0022</t>
  </si>
  <si>
    <t>P000172 - 29-CT0022-0203 - 29-CT0022</t>
  </si>
  <si>
    <t>P000173 - 29-CT0022-0301 - 29-CT0022</t>
  </si>
  <si>
    <t>P000174 - 29-CT0022-0302 - 29-CT0022</t>
  </si>
  <si>
    <t>P000175 - 29-CT0022-0303 - 29-CT0022</t>
  </si>
  <si>
    <t>P000176 - 29-CT0022-0401 - 29-CT0022</t>
  </si>
  <si>
    <t>P000177 - 29-CT0022-0402 - 29-CT0022</t>
  </si>
  <si>
    <t>P000178 - 29-CT0022-0403 - 29-CT0022</t>
  </si>
  <si>
    <t>P000179 - 29-CT0022-0501 - 29-CT0022</t>
  </si>
  <si>
    <t>P000180 - 29-CT0022-0502 - 29-CT0022</t>
  </si>
  <si>
    <t>P000181 - 29-CT0022-0503 - 29-CT0022</t>
  </si>
  <si>
    <t>P000182 - 29-CT0022-0601 - 29-CT0022</t>
  </si>
  <si>
    <t>P000183 - 29-CT0022-0602 - 29-CT0022</t>
  </si>
  <si>
    <t>P000184 - 29-CT0022-0603 - 29-CT0022</t>
  </si>
  <si>
    <t>P000185 - 29-CT0022-0701 - 29-CT0022</t>
  </si>
  <si>
    <t>P000186 - 29-CT0025-0101 - 29-CT0025</t>
  </si>
  <si>
    <t>P000187 - 29-CT0025-0102 - 29-CT0025</t>
  </si>
  <si>
    <t>P000188 - 29-CT0025-0201 - 29-CT0025</t>
  </si>
  <si>
    <t>P000189 - 29-CT0025-0202 - 29-CT0025</t>
  </si>
  <si>
    <t>P000190 - 29-CT0025-0203 - 29-CT0025</t>
  </si>
  <si>
    <t>P000191 - 29-CT0025-0204 - 29-CT0025</t>
  </si>
  <si>
    <t>P000192 - 29-CT0025-0205 - 29-CT0025</t>
  </si>
  <si>
    <t>P000193 - 29-CT0025-0206 - 29-CT0025</t>
  </si>
  <si>
    <t>P000194 - 29-CT0025-0301 - 29-CT0025</t>
  </si>
  <si>
    <t>P000195 - 29-CT0025-0302 - 29-CT0025</t>
  </si>
  <si>
    <t>P000196 - 29-CT0025-0303 - 29-CT0025</t>
  </si>
  <si>
    <t>P000197 - 29-CT0025-0304 - 29-CT0025</t>
  </si>
  <si>
    <t>P000198 - 29-CT0025-0305 - 29-CT0025</t>
  </si>
  <si>
    <t>P000199 - 29-CT0025-0306 - 29-CT0025</t>
  </si>
  <si>
    <t>P000200 - 29-CT0025-0401 - 29-CT0025</t>
  </si>
  <si>
    <t>P000201 - 29-CT0025-0402 - 29-CT0025</t>
  </si>
  <si>
    <t>P000202 - 29-CT0025-0403 - 29-CT0025</t>
  </si>
  <si>
    <t>P000203 - 29-CT0025-0405 - 29-CT0025</t>
  </si>
  <si>
    <t>P000204 - 29-CT0025-0406 - 29-CT0025</t>
  </si>
  <si>
    <t>P000205 - 29-CT0025-0407 - 29-CT0025</t>
  </si>
  <si>
    <t>P000206 - 29-CT0025-0501 - 29-CT0025</t>
  </si>
  <si>
    <t>P000207 - 29-CT0025-0502 - 29-CT0025</t>
  </si>
  <si>
    <t>P000208 - 29-CT0025-0503 - 29-CT0025</t>
  </si>
  <si>
    <t>P000209 - 29-CT0025-0504 - 29-CT0025</t>
  </si>
  <si>
    <t>P000210 - 29-CT0025-0505 - 29-CT0025</t>
  </si>
  <si>
    <t>P000211 - 29-CT0025-0701 - 29-CT0025</t>
  </si>
  <si>
    <t>P000212 - 29-CT0025-0702 - 29-CT0025</t>
  </si>
  <si>
    <t>P000226 - 29-CT0035-0201 - 29-CT0035</t>
  </si>
  <si>
    <t>P000227 - 29-CT0035-0202 - 29-CT0035</t>
  </si>
  <si>
    <t>P000228 - 29-CT0035-0301 - 29-CT0035</t>
  </si>
  <si>
    <t>P000229 - 29-CT0035-0302 - 29-CT0035</t>
  </si>
  <si>
    <t>P000230 - 29-CT0035-0401 - 29-CT0035</t>
  </si>
  <si>
    <t>P000231 - 29-CT0035-0402 - 29-CT0035</t>
  </si>
  <si>
    <t>P000232 - 29-CT0035-0501 - 29-CT0035</t>
  </si>
  <si>
    <t>P000233 - 29-CT0035-0502 - 29-CT0035</t>
  </si>
  <si>
    <t>P000234 - 29-CT0035-0601 - 29-CT0035</t>
  </si>
  <si>
    <t>P000235 - 29-CT0035-0602 - 29-CT0035</t>
  </si>
  <si>
    <t>P000236 - 29-CT0035-0701 - 29-CT0035</t>
  </si>
  <si>
    <t>P000237 - 29-CT0042-0202 - 29-CT0042</t>
  </si>
  <si>
    <t>P000238 - 29-CT0042-0203 - 29-CT0042</t>
  </si>
  <si>
    <t>P000239 - 29-CT0042-0301 - 29-CT0042</t>
  </si>
  <si>
    <t>P000240 - 29-CT0042-0302 - 29-CT0042</t>
  </si>
  <si>
    <t>P000241 - 29-CT0042-0303 - 29-CT0042</t>
  </si>
  <si>
    <t>P000242 - 29-CT0042-0401 - 29-CT0042</t>
  </si>
  <si>
    <t>P000243 - 29-CT0042-0402 - 29-CT0042</t>
  </si>
  <si>
    <t>P000244 - 29-CT0042-0403 - 29-CT0042</t>
  </si>
  <si>
    <t>P000245 - 29-CT0042-0501 - 29-CT0042</t>
  </si>
  <si>
    <t>P000246 - 29-CT0042-0502 - 29-CT0042</t>
  </si>
  <si>
    <t>P000247 - 29-CT0042-0503 - 29-CT0042</t>
  </si>
  <si>
    <t>P000248 - 29-CT0042-0601 - 29-CT0042</t>
  </si>
  <si>
    <t>P000249 - 29-CT0042-0602 - 29-CT0042</t>
  </si>
  <si>
    <t>P000250 - 29-CT0042-0603 - 29-CT0042</t>
  </si>
  <si>
    <t>P000251 - 29-CT0054-0101 - 29-CT0054</t>
  </si>
  <si>
    <t>P000252 - 29-CT0054-0201 - 29-CT0054</t>
  </si>
  <si>
    <t>P000253 - 29-CT0054-0202 - 29-CT0054</t>
  </si>
  <si>
    <t>P000254 - 29-CT0054-0301 - 29-CT0054</t>
  </si>
  <si>
    <t>P000255 - 29-CT0054-0302 - 29-CT0054</t>
  </si>
  <si>
    <t>P000256 - 29-CT0054-0303 - 29-CT0054</t>
  </si>
  <si>
    <t>P000257 - 29-CT0054-0401 - 29-CT0054</t>
  </si>
  <si>
    <t>P000258 - 29-CT0054-0402 - 29-CT0054</t>
  </si>
  <si>
    <t>P000259 - 29-CT0054-0403 - 29-CT0054</t>
  </si>
  <si>
    <t>P000260 - 29-CT0054-0501 - 29-CT0054</t>
  </si>
  <si>
    <t>P000261 - 29-CT0054-0502 - 29-CT0054</t>
  </si>
  <si>
    <t>P000262 - 29-CT0054-0503 - 29-CT0054</t>
  </si>
  <si>
    <t>P000263 - 29-CT0054-0601 - 29-CT0054</t>
  </si>
  <si>
    <t>P000264 - 29-CT0054-0602 - 29-CT0054</t>
  </si>
  <si>
    <t>P000265 - 29-CT0066-0202 - 29-CT0066</t>
  </si>
  <si>
    <t>P000266 - 29-CT0066-0301 - 29-CT0066</t>
  </si>
  <si>
    <t>P000267 - 29-CT0066-0302 - 29-CT0066</t>
  </si>
  <si>
    <t>P000268 - 29-CT0066-0401 - 29-CT0066</t>
  </si>
  <si>
    <t>P000269 - 29-CT0066-0402 - 29-CT0066</t>
  </si>
  <si>
    <t>P000270 - 29-CT0066-0501 - 29-CT0066</t>
  </si>
  <si>
    <t>P000271 - 29-CT0066-0502 - 29-CT0066</t>
  </si>
  <si>
    <t>P000272 - 29-CT0066-0601 - 29-CT0066</t>
  </si>
  <si>
    <t>P000273 - 29-CT0066-0602 - 29-CT0066</t>
  </si>
  <si>
    <t>P000274 - 29-CT0066-0702 - 29-CT0066</t>
  </si>
  <si>
    <t>P000317 - 29-CT0075-0101 - 29-CT0075</t>
  </si>
  <si>
    <t>P000318 - 29-CT0075-0102 - 29-CT0075</t>
  </si>
  <si>
    <t>P000319 - 29-CT0075-0201 - 29-CT0075</t>
  </si>
  <si>
    <t>P000320 - 29-CT0075-0202 - 29-CT0075</t>
  </si>
  <si>
    <t>P000321 - 29-CT0075-0203 - 29-CT0075</t>
  </si>
  <si>
    <t>P000322 - 29-CT0075-0204 - 29-CT0075</t>
  </si>
  <si>
    <t>P000323 - 29-CT0075-0301 - 29-CT0075</t>
  </si>
  <si>
    <t>P000324 - 29-CT0075-0302 - 29-CT0075</t>
  </si>
  <si>
    <t>P000325 - 29-CT0075-0303 - 29-CT0075</t>
  </si>
  <si>
    <t>P000326 - 29-CT0075-0304 - 29-CT0075</t>
  </si>
  <si>
    <t>P000327 - 29-CT0075-0401 - 29-CT0075</t>
  </si>
  <si>
    <t>P000328 - 29-CT0075-0402 - 29-CT0075</t>
  </si>
  <si>
    <t>P000329 - 29-CT0075-0403 - 29-CT0075</t>
  </si>
  <si>
    <t>P000330 - 29-CT0075-0404 - 29-CT0075</t>
  </si>
  <si>
    <t>P000331 - 29-CT0075-0501 - 29-CT0075</t>
  </si>
  <si>
    <t>P000332 - 29-CT0075-0502 - 29-CT0075</t>
  </si>
  <si>
    <t>P000333 - 29-CT0075-0503 - 29-CT0075</t>
  </si>
  <si>
    <t>P000334 - 29-CT0075-0504 - 29-CT0075</t>
  </si>
  <si>
    <t>P000346 - 29-CT0077-01CH - 29-CT0077</t>
  </si>
  <si>
    <t>P000348 - 29-CT0077-0301 - 29-CT0077</t>
  </si>
  <si>
    <t>P000349 - 29-CT0077-0302 - 29-CT0077</t>
  </si>
  <si>
    <t>P000350 - 29-CT0077-0303 - 29-CT0077</t>
  </si>
  <si>
    <t>P000351 - 29-CT0077-0401 - 29-CT0077</t>
  </si>
  <si>
    <t>P000352 - 29-CT0077-0402 - 29-CT0077</t>
  </si>
  <si>
    <t>P000353 - 29-CT0077-0403 - 29-CT0077</t>
  </si>
  <si>
    <t>P000354 - 29-CT0077-0501 - 29-CT0077</t>
  </si>
  <si>
    <t>P000355 - 29-CT0077-0502 - 29-CT0077</t>
  </si>
  <si>
    <t>P000356 - 29-CT0077-0503 - 29-CT0077</t>
  </si>
  <si>
    <t>P000357 - 29-CT0077-0601 - 29-CT0077</t>
  </si>
  <si>
    <t>P000358 - 29-CT0077-0602 - 29-CT0077</t>
  </si>
  <si>
    <t>P000359 - 29-CT0077-0603 - 29-CT0077</t>
  </si>
  <si>
    <t>P000360 - 29-CT0086-0101 - 29-CT0086</t>
  </si>
  <si>
    <t>P000361 - 29-CT0086-0102 - 29-CT0086</t>
  </si>
  <si>
    <t>P000362 - 29-CT0086-0201 - 29-CT0086</t>
  </si>
  <si>
    <t>P000363 - 29-CT0086-0202 - 29-CT0086</t>
  </si>
  <si>
    <t>P000364 - 29-CT0086-0203 - 29-CT0086</t>
  </si>
  <si>
    <t>P000365 - 29-CT0086-0204 - 29-CT0086</t>
  </si>
  <si>
    <t>P000366 - 29-CT0086-0301 - 29-CT0086</t>
  </si>
  <si>
    <t>P000367 - 29-CT0086-0302 - 29-CT0086</t>
  </si>
  <si>
    <t>P000368 - 29-CT0086-0303 - 29-CT0086</t>
  </si>
  <si>
    <t>P000369 - 29-CT0086-0304 - 29-CT0086</t>
  </si>
  <si>
    <t>P000370 - 29-CT0086-0401 - 29-CT0086</t>
  </si>
  <si>
    <t>P000371 - 29-CT0086-0402 - 29-CT0086</t>
  </si>
  <si>
    <t>P000372 - 29-CT0086-0403 - 29-CT0086</t>
  </si>
  <si>
    <t>P000373 - 29-CT0086-0404 - 29-CT0086</t>
  </si>
  <si>
    <t>P000374 - 29-CT0086-0501 - 29-CT0086</t>
  </si>
  <si>
    <t>P000375 - 29-CT0086-0502 - 29-CT0086</t>
  </si>
  <si>
    <t>P000376 - 29-CT0086-0503 - 29-CT0086</t>
  </si>
  <si>
    <t>P000377 - 29-CT0086-0504 - 29-CT0086</t>
  </si>
  <si>
    <t>P000378 - 29-CT0086-0601 - 29-CT0086</t>
  </si>
  <si>
    <t>P000379 - 29-CT0086-0602 - 29-CT0086</t>
  </si>
  <si>
    <t>P000380 - 29-CT0086-0603 - 29-CT0086</t>
  </si>
  <si>
    <t>P000381 - 29-CT0086-0604 - 29-CT0086</t>
  </si>
  <si>
    <t>P000382 - 29-CT0088-0101 - 29-CT0088</t>
  </si>
  <si>
    <t>P000383 - 29-CT0088-0201 - 29-CT0088</t>
  </si>
  <si>
    <t>P000384 - 29-CT0088-0202 - 29-CT0088</t>
  </si>
  <si>
    <t>P000385 - 29-CT0088-0203 - 29-CT0088</t>
  </si>
  <si>
    <t>P000386 - 29-CT0088-0301 - 29-CT0088</t>
  </si>
  <si>
    <t>P000387 - 29-CT0088-0302 - 29-CT0088</t>
  </si>
  <si>
    <t>P000388 - 29-CT0088-0303 - 29-CT0088</t>
  </si>
  <si>
    <t>P000389 - 29-CT0088-0401 - 29-CT0088</t>
  </si>
  <si>
    <t>P000390 - 29-CT0088-0402 - 29-CT0088</t>
  </si>
  <si>
    <t>P000391 - 29-CT0088-0403 - 29-CT0088</t>
  </si>
  <si>
    <t>P000392 - 29-CT0088-0501 - 29-CT0088</t>
  </si>
  <si>
    <t>P000393 - 29-CT0088-0502 - 29-CT0088</t>
  </si>
  <si>
    <t>P000394 - 29-CT0088-0503 - 29-CT0088</t>
  </si>
  <si>
    <t>P000395 - 29-CT0088-0601 - 29-CT0088</t>
  </si>
  <si>
    <t>P000396 - 29-CT0088-0602 - 29-CT0088</t>
  </si>
  <si>
    <t>P000397 - 29-CT0089-0201 - 29-CT0089</t>
  </si>
  <si>
    <t>P000398 - 29-CT0089-0202 - 29-CT0089</t>
  </si>
  <si>
    <t>P000399 - 29-CT0089-0203 - 29-CT0089</t>
  </si>
  <si>
    <t>P000400 - 29-CT0089-0204 - 29-CT0089</t>
  </si>
  <si>
    <t>P000401 - 29-CT0089-0301 - 29-CT0089</t>
  </si>
  <si>
    <t>P000402 - 29-CT0089-0302 - 29-CT0089</t>
  </si>
  <si>
    <t>P000403 - 29-CT0089-0303 - 29-CT0089</t>
  </si>
  <si>
    <t>P000404 - 29-CT0089-0304 - 29-CT0089</t>
  </si>
  <si>
    <t>P000405 - 29-CT0089-0401 - 29-CT0089</t>
  </si>
  <si>
    <t>P000406 - 29-CT0089-0402 - 29-CT0089</t>
  </si>
  <si>
    <t>P000407 - 29-CT0089-0403 - 29-CT0089</t>
  </si>
  <si>
    <t>P000408 - 29-CT0089-0404 - 29-CT0089</t>
  </si>
  <si>
    <t>P000409 - 29-CT0090-0101 - 29-CT0090</t>
  </si>
  <si>
    <t>P000410 - 29-CT0090-0201 - 29-CT0090</t>
  </si>
  <si>
    <t>P000411 - 29-CT0090-0202 - 29-CT0090</t>
  </si>
  <si>
    <t>P000412 - 29-CT0090-0301 - 29-CT0090</t>
  </si>
  <si>
    <t>P000413 - 29-CT0090-0302 - 29-CT0090</t>
  </si>
  <si>
    <t>P000414 - 29-CT0090-0401 - 29-CT0090</t>
  </si>
  <si>
    <t>P000415 - 29-CT0090-0402 - 29-CT0090</t>
  </si>
  <si>
    <t>P000416 - 29-CT0090-0501 - 29-CT0090</t>
  </si>
  <si>
    <t>P000417 - 29-CT0090-0502 - 29-CT0090</t>
  </si>
  <si>
    <t>P000418 - 29-CT0090-0601 - 29-CT0090</t>
  </si>
  <si>
    <t>P000419 - 29-CT0090-0602 - 29-CT0090</t>
  </si>
  <si>
    <t>P000420 - 29-CT0090-0701 - 29-CT0090</t>
  </si>
  <si>
    <t>P000421 - 29-CT0090-0702 - 29-CT0090</t>
  </si>
  <si>
    <t>P000422 - 29-CT0091-0101 - 29-CT0091</t>
  </si>
  <si>
    <t>P000423 - 29-CT0091-0102 - 29-CT0091</t>
  </si>
  <si>
    <t>P000424 - 29-CT0091-0103 - 29-CT0091</t>
  </si>
  <si>
    <t>P000425 - 29-CT0091-0201 - 29-CT0091</t>
  </si>
  <si>
    <t>P000426 - 29-CT0091-0202 - 29-CT0091</t>
  </si>
  <si>
    <t>P000427 - 29-CT0091-0203 - 29-CT0091</t>
  </si>
  <si>
    <t>P000428 - 29-CT0091-0204 - 29-CT0091</t>
  </si>
  <si>
    <t>P000429 - 29-CT0091-0205 - 29-CT0091</t>
  </si>
  <si>
    <t>P000430 - 29-CT0091-0206 - 29-CT0091</t>
  </si>
  <si>
    <t>P000431 - 29-CT0091-0301 - 29-CT0091</t>
  </si>
  <si>
    <t>P000432 - 29-CT0091-0302 - 29-CT0091</t>
  </si>
  <si>
    <t>P000433 - 29-CT0091-0303 - 29-CT0091</t>
  </si>
  <si>
    <t>P000434 - 29-CT0091-0304 - 29-CT0091</t>
  </si>
  <si>
    <t>P000435 - 29-CT0091-0305 - 29-CT0091</t>
  </si>
  <si>
    <t>P000436 - 29-CT0091-0306 - 29-CT0091</t>
  </si>
  <si>
    <t>P000437 - 29-CT0091-0401 - 29-CT0091</t>
  </si>
  <si>
    <t>P000438 - 29-CT0091-0402 - 29-CT0091</t>
  </si>
  <si>
    <t>P000439 - 29-CT0091-0403 - 29-CT0091</t>
  </si>
  <si>
    <t>P000440 - 29-CT0091-0404 - 29-CT0091</t>
  </si>
  <si>
    <t>P000441 - 29-CT0091-0405 - 29-CT0091</t>
  </si>
  <si>
    <t>P000442 - 29-CT0091-0406 - 29-CT0091</t>
  </si>
  <si>
    <t>P000443 - 29-CT0091-0501 - 29-CT0091</t>
  </si>
  <si>
    <t>P000444 - 29-CT0091-0502 - 29-CT0091</t>
  </si>
  <si>
    <t>P000445 - 29-CT0091-0503 - 29-CT0091</t>
  </si>
  <si>
    <t>P000446 - 29-CT0091-0504 - 29-CT0091</t>
  </si>
  <si>
    <t>P000447 - 29-CT0091-0505 - 29-CT0091</t>
  </si>
  <si>
    <t>P000448 - 29-CT0091-0506 - 29-CT0091</t>
  </si>
  <si>
    <t>P000449 - 29-CT0094-0101 - 29-CT0094</t>
  </si>
  <si>
    <t>P000450 - 29-CT0094-0201 - 29-CT0094</t>
  </si>
  <si>
    <t>P000451 - 29-CT0094-0202 - 29-CT0094</t>
  </si>
  <si>
    <t>P000452 - 29-CT0094-0301 - 29-CT0094</t>
  </si>
  <si>
    <t>P000453 - 29-CT0094-0302 - 29-CT0094</t>
  </si>
  <si>
    <t>P000454 - 29-CT0094-0401 - 29-CT0094</t>
  </si>
  <si>
    <t>P000455 - 29-CT0094-0402 - 29-CT0094</t>
  </si>
  <si>
    <t>P000456 - 29-CT0094-0501 - 29-CT0094</t>
  </si>
  <si>
    <t>P000457 - 29-CT0094-0502 - 29-CT0094</t>
  </si>
  <si>
    <t>P000458 - 29-CT0094-0601 - 29-CT0094</t>
  </si>
  <si>
    <t>P000459 - 29-CT0094-0602 - 29-CT0094</t>
  </si>
  <si>
    <t>P000460 - 29-CT0094-0701 - 29-CT0094</t>
  </si>
  <si>
    <t>P000461 - 29-CT0094-0702 - 29-CT0094</t>
  </si>
  <si>
    <t>P000487 - 29-CT0104-0101 - 29-CT0104</t>
  </si>
  <si>
    <t>P000488 - 29-CT0104-0102 - 29-CT0104</t>
  </si>
  <si>
    <t>P000489 - 29-CT0104-0201 - 29-CT0104</t>
  </si>
  <si>
    <t>P000490 - 29-CT0104-0202 - 29-CT0104</t>
  </si>
  <si>
    <t>P000491 - 29-CT0104-0203 - 29-CT0104</t>
  </si>
  <si>
    <t>P000492 - 29-CT0104-0301 - 29-CT0104</t>
  </si>
  <si>
    <t>P000493 - 29-CT0104-0302 - 29-CT0104</t>
  </si>
  <si>
    <t>P000494 - 29-CT0104-0303 - 29-CT0104</t>
  </si>
  <si>
    <t>P000495 - 29-CT0104-0401 - 29-CT0104</t>
  </si>
  <si>
    <t>P000496 - 29-CT0104-0402 - 29-CT0104</t>
  </si>
  <si>
    <t>P000497 - 29-CT0104-0403 - 29-CT0104</t>
  </si>
  <si>
    <t>P000498 - 29-CT0104-0404 - 29-CT0104</t>
  </si>
  <si>
    <t>P000499 - 29-CT0104-0501 - 29-CT0104</t>
  </si>
  <si>
    <t>P000500 - 29-CT0104-0502 - 29-CT0104</t>
  </si>
  <si>
    <t>P000501 - 29-CT0104-0503 - 29-CT0104</t>
  </si>
  <si>
    <t>P000502 - 29-CT0104-0504 - 29-CT0104</t>
  </si>
  <si>
    <t>P000503 - 29-CT0104-0601 - 29-CT0104</t>
  </si>
  <si>
    <t>P000504 - 29-CT0104-0602 - 29-CT0104</t>
  </si>
  <si>
    <t>P000505 - 29-CT0104-0603 - 29-CT0104</t>
  </si>
  <si>
    <t>P000506 - 29-CT0104-0604 - 29-CT0104</t>
  </si>
  <si>
    <t>P000507 - 29-CT0110-0101 - 29-CT0110</t>
  </si>
  <si>
    <t>P000508 - 29-CT0110-0201 - 29-CT0110</t>
  </si>
  <si>
    <t>P000509 - 29-CT0110-0202 - 29-CT0110</t>
  </si>
  <si>
    <t>P000510 - 29-CT0110-0203 - 29-CT0110</t>
  </si>
  <si>
    <t>P000511 - 29-CT0110-0204 - 29-CT0110</t>
  </si>
  <si>
    <t>P000512 - 29-CT0110-0301 - 29-CT0110</t>
  </si>
  <si>
    <t>P000513 - 29-CT0110-0302 - 29-CT0110</t>
  </si>
  <si>
    <t>P000514 - 29-CT0110-0303 - 29-CT0110</t>
  </si>
  <si>
    <t>P000515 - 29-CT0110-0304 - 29-CT0110</t>
  </si>
  <si>
    <t>P000516 - 29-CT0110-0401 - 29-CT0110</t>
  </si>
  <si>
    <t>P000517 - 29-CT0110-0402 - 29-CT0110</t>
  </si>
  <si>
    <t>P000518 - 29-CT0110-0403 - 29-CT0110</t>
  </si>
  <si>
    <t>P000519 - 29-CT0110-0404 - 29-CT0110</t>
  </si>
  <si>
    <t>P000520 - 29-CT0110-0501 - 29-CT0110</t>
  </si>
  <si>
    <t>P000521 - 29-CT0110-0502 - 29-CT0110</t>
  </si>
  <si>
    <t>P000522 - 29-CT0110-0503 - 29-CT0110</t>
  </si>
  <si>
    <t>P000523 - 29-CT0110-0504 - 29-CT0110</t>
  </si>
  <si>
    <t>P000524 - 29-CT0110-0601 - 29-CT0110</t>
  </si>
  <si>
    <t>P000525 - 29-CT0110-0602 - 29-CT0110</t>
  </si>
  <si>
    <t>P000526 - 29-CT0110-0603 - 29-CT0110</t>
  </si>
  <si>
    <t>P000527 - 29-CT0110-0604 - 29-CT0110</t>
  </si>
  <si>
    <t>P000528 - 29-CT0110-0701 - 29-CT0110</t>
  </si>
  <si>
    <t>P000529 - 29-CT0110-0702 - 29-CT0110</t>
  </si>
  <si>
    <t>P000530 - 29-CT0110-0703 - 29-CT0110</t>
  </si>
  <si>
    <t>P000531 - 29-CT0110-0704 - 29-CT0110</t>
  </si>
  <si>
    <t>P000532 - 29-CT0110-0801 - 29-CT0110</t>
  </si>
  <si>
    <t>P000533 - 29-CT0112-0101 - 29-CT0112</t>
  </si>
  <si>
    <t>P000534 - 29-CT0112-0102 - 29-CT0112</t>
  </si>
  <si>
    <t>P000535 - 29-CT0112-0201 - 29-CT0112</t>
  </si>
  <si>
    <t>P000536 - 29-CT0112-0202 - 29-CT0112</t>
  </si>
  <si>
    <t>P000537 - 29-CT0112-0203 - 29-CT0112</t>
  </si>
  <si>
    <t>P000538 - 29-CT0112-0204 - 29-CT0112</t>
  </si>
  <si>
    <t>P000539 - 29-CT0112-0301 - 29-CT0112</t>
  </si>
  <si>
    <t>P000540 - 29-CT0112-0302 - 29-CT0112</t>
  </si>
  <si>
    <t>P000541 - 29-CT0112-0303 - 29-CT0112</t>
  </si>
  <si>
    <t>P000542 - 29-CT0112-0304 - 29-CT0112</t>
  </si>
  <si>
    <t>P000543 - 29-CT0112-0401 - 29-CT0112</t>
  </si>
  <si>
    <t>P000544 - 29-CT0112-0402 - 29-CT0112</t>
  </si>
  <si>
    <t>P000545 - 29-CT0112-0403 - 29-CT0112</t>
  </si>
  <si>
    <t>P000546 - 29-CT0112-0404 - 29-CT0112</t>
  </si>
  <si>
    <t>P000547 - 29-CT0112-0501 - 29-CT0112</t>
  </si>
  <si>
    <t>P000548 - 29-CT0112-0502 - 29-CT0112</t>
  </si>
  <si>
    <t>P000549 - 29-CT0112-0503 - 29-CT0112</t>
  </si>
  <si>
    <t>P000550 - 29-CT0112-0504 - 29-CT0112</t>
  </si>
  <si>
    <t>P000551 - 29-CT0112-0601 - 29-CT0112</t>
  </si>
  <si>
    <t>P000552 - 29-CT0112-0602 - 29-CT0112</t>
  </si>
  <si>
    <t>P000553 - 29-CT0112-0603 - 29-CT0112</t>
  </si>
  <si>
    <t>P000554 - 29-CT0112-0604 - 29-CT0112</t>
  </si>
  <si>
    <t>P000555 - 29-CT0112-0701 - 29-CT0112</t>
  </si>
  <si>
    <t>P000556 - 29-CT0112-0702 - 29-CT0112</t>
  </si>
  <si>
    <t>P000557 - 29-CT0112-0703 - 29-CT0112</t>
  </si>
  <si>
    <t>P000558 - 29-CT0112-0704 - 29-CT0112</t>
  </si>
  <si>
    <t>P000559 - 29-CT0124-0101 - 29-CT0124</t>
  </si>
  <si>
    <t>P000560 - 29-CT0124-0201 - 29-CT0124</t>
  </si>
  <si>
    <t>P000561 - 29-CT0124-0202 - 29-CT0124</t>
  </si>
  <si>
    <t>P000562 - 29-CT0124-0203 - 29-CT0124</t>
  </si>
  <si>
    <t>P000563 - 29-CT0124-0204 - 29-CT0124</t>
  </si>
  <si>
    <t>P000564 - 29-CT0124-0301 - 29-CT0124</t>
  </si>
  <si>
    <t>P000565 - 29-CT0124-0302 - 29-CT0124</t>
  </si>
  <si>
    <t>P000566 - 29-CT0124-0303 - 29-CT0124</t>
  </si>
  <si>
    <t>P000567 - 29-CT0124-0304 - 29-CT0124</t>
  </si>
  <si>
    <t>P000568 - 29-CT0124-0401 - 29-CT0124</t>
  </si>
  <si>
    <t>P000569 - 29-CT0124-0402 - 29-CT0124</t>
  </si>
  <si>
    <t>P000570 - 29-CT0124-0403 - 29-CT0124</t>
  </si>
  <si>
    <t>P000571 - 29-CT0124-0404 - 29-CT0124</t>
  </si>
  <si>
    <t>P000572 - 29-CT0124-0501 - 29-CT0124</t>
  </si>
  <si>
    <t>P000573 - 29-CT0124-0502 - 29-CT0124</t>
  </si>
  <si>
    <t>P000574 - 29-CT0124-0503 - 29-CT0124</t>
  </si>
  <si>
    <t>P000575 - 29-CT0124-0504 - 29-CT0124</t>
  </si>
  <si>
    <t>P000576 - 29-CT0124-0601 - 29-CT0124</t>
  </si>
  <si>
    <t>P000577 - 29-CT0124-0602 - 29-CT0124</t>
  </si>
  <si>
    <t>P000578 - 29-CT0133-0201 - 29-CT0133</t>
  </si>
  <si>
    <t>P000579 - 29-CT0133-0202 - 29-CT0133</t>
  </si>
  <si>
    <t>P000580 - 29-CT0133-0203 - 29-CT0133</t>
  </si>
  <si>
    <t>P000581 - 29-CT0133-0301 - 29-CT0133</t>
  </si>
  <si>
    <t>P000582 - 29-CT0133-0302 - 29-CT0133</t>
  </si>
  <si>
    <t>P000583 - 29-CT0133-0303 - 29-CT0133</t>
  </si>
  <si>
    <t>P000584 - 29-CT0133-0304 - 29-CT0133</t>
  </si>
  <si>
    <t>P000585 - 29-CT0133-0401 - 29-CT0133</t>
  </si>
  <si>
    <t>P000586 - 29-CT0133-0402 - 29-CT0133</t>
  </si>
  <si>
    <t>P000587 - 29-CT0133-0403 - 29-CT0133</t>
  </si>
  <si>
    <t>P000588 - 29-CT0133-0404 - 29-CT0133</t>
  </si>
  <si>
    <t>P000589 - 29-CT0133-0501 - 29-CT0133</t>
  </si>
  <si>
    <t>P000590 - 29-CT0133-0502 - 29-CT0133</t>
  </si>
  <si>
    <t>P000591 - 29-CT0133-0503 - 29-CT0133</t>
  </si>
  <si>
    <t>P000592 - 29-CT0133-0504 - 29-CT0133</t>
  </si>
  <si>
    <t>P000593 - 29-CT0133-0601 - 29-CT0133</t>
  </si>
  <si>
    <t>P000594 - 29-CT0133-0602 - 29-CT0133</t>
  </si>
  <si>
    <t>P000595 - 29-CT0133-0603 - 29-CT0133</t>
  </si>
  <si>
    <t>P000596 - 29-CT0133-0604 - 29-CT0133</t>
  </si>
  <si>
    <t>P000597 - 29-CT0133-0701 - 29-CT0133</t>
  </si>
  <si>
    <t>P000598 - 29-CT0133-0702 - 29-CT0133</t>
  </si>
  <si>
    <t>P000599 - 29-CT0133-0703 - 29-CT0133</t>
  </si>
  <si>
    <t>P000600 - 29-CT0133-0704 - 29-CT0133</t>
  </si>
  <si>
    <t>P000601 - 29-CT0133-0801 - 29-CT0133</t>
  </si>
  <si>
    <t>P000602 - 29-CT0133-0802 - 29-CT0133</t>
  </si>
  <si>
    <t>P000603 - 29-CT0133-0803 - 29-CT0133</t>
  </si>
  <si>
    <t>P000604 - 29-CT0133-0804 - 29-CT0133</t>
  </si>
  <si>
    <t>P000605 - 29-CT0133-0901 - 29-CT0133</t>
  </si>
  <si>
    <t>P000606 - 29-CT0133-0902 - 29-CT0133</t>
  </si>
  <si>
    <t>P000621 - 29-CT0134-0101 - 29-CT0134</t>
  </si>
  <si>
    <t>P000622 - 29-CT0134-0102 - 29-CT0134</t>
  </si>
  <si>
    <t>P000623 - 29-CT0134-0201 - 29-CT0134</t>
  </si>
  <si>
    <t>P000624 - 29-CT0134-0202 - 29-CT0134</t>
  </si>
  <si>
    <t>P000625 - 29-CT0134-0203 - 29-CT0134</t>
  </si>
  <si>
    <t>P000626 - 29-CT0134-0204 - 29-CT0134</t>
  </si>
  <si>
    <t>P000627 - 29-CT0134-0205 - 29-CT0134</t>
  </si>
  <si>
    <t>P000628 - 29-CT0134-0301 - 29-CT0134</t>
  </si>
  <si>
    <t>P000629 - 29-CT0134-0302 - 29-CT0134</t>
  </si>
  <si>
    <t>P000630 - 29-CT0134-0303 - 29-CT0134</t>
  </si>
  <si>
    <t>P000631 - 29-CT0134-0304 - 29-CT0134</t>
  </si>
  <si>
    <t>P000632 - 29-CT0134-0305 - 29-CT0134</t>
  </si>
  <si>
    <t>P000633 - 29-CT0134-0401 - 29-CT0134</t>
  </si>
  <si>
    <t>P000634 - 29-CT0134-0402 - 29-CT0134</t>
  </si>
  <si>
    <t>P000635 - 29-CT0134-0403 - 29-CT0134</t>
  </si>
  <si>
    <t>P000636 - 29-CT0134-0404 - 29-CT0134</t>
  </si>
  <si>
    <t>P000637 - 29-CT0134-0405 - 29-CT0134</t>
  </si>
  <si>
    <t>P000638 - 29-CT0134-0501 - 29-CT0134</t>
  </si>
  <si>
    <t>P000639 - 29-CT0134-0502 - 29-CT0134</t>
  </si>
  <si>
    <t>P000640 - 29-CT0134-0503 - 29-CT0134</t>
  </si>
  <si>
    <t>P000641 - 29-CT0134-0504 - 29-CT0134</t>
  </si>
  <si>
    <t>P000642 - 29-CT0134-0505 - 29-CT0134</t>
  </si>
  <si>
    <t>P000643 - 29-CT0134-0601 - 29-CT0134</t>
  </si>
  <si>
    <t>P000644 - 29-CT0134-0602 - 29-CT0134</t>
  </si>
  <si>
    <t>P000645 - 29-CT0134-0603 - 29-CT0134</t>
  </si>
  <si>
    <t>P000646 - 29-CT0134-0604 - 29-CT0134</t>
  </si>
  <si>
    <t>P000647 - 29-CT0134-0605 - 29-CT0134</t>
  </si>
  <si>
    <t>P000649 - 29-CT0006-0101 - 29-CT0006</t>
  </si>
  <si>
    <t>P000650 - 29-CT0006-0201 - 29-CT0006</t>
  </si>
  <si>
    <t>P000651 - 29-CT0006-0202 - 29-CT0006</t>
  </si>
  <si>
    <t>P000652 - 29-CT0006-0203 - 29-CT0006</t>
  </si>
  <si>
    <t>P000653 - 29-CT0006-0301 - 29-CT0006</t>
  </si>
  <si>
    <t>P000654 - 29-CT0006-0302 - 29-CT0006</t>
  </si>
  <si>
    <t>P000655 - 29-CT0006-0303 - 29-CT0006</t>
  </si>
  <si>
    <t>P000656 - 29-CT0006-0401 - 29-CT0006</t>
  </si>
  <si>
    <t>P000657 - 29-CT0006-0402 - 29-CT0006</t>
  </si>
  <si>
    <t>P000658 - 29-CT0006-0403 - 29-CT0006</t>
  </si>
  <si>
    <t>P000659 - 29-CT0006-0501 - 29-CT0006</t>
  </si>
  <si>
    <t>P000660 - 29-CT0006-0502 - 29-CT0006</t>
  </si>
  <si>
    <t>P000661 - 29-CT0006-0503 - 29-CT0006</t>
  </si>
  <si>
    <t>P000663 - 29-CT0008-0201 - 29-CT0008</t>
  </si>
  <si>
    <t>P000664 - 29-CT0008-0202 - 29-CT0008</t>
  </si>
  <si>
    <t>P000665 - 29-CT0008-0203 - 29-CT0008</t>
  </si>
  <si>
    <t>P000666 - 29-CT0008-0204 - 29-CT0008</t>
  </si>
  <si>
    <t>P000667 - 29-CT0008-0301 - 29-CT0008</t>
  </si>
  <si>
    <t>P000668 - 29-CT0008-0302 - 29-CT0008</t>
  </si>
  <si>
    <t>P000669 - 29-CT0008-0303 - 29-CT0008</t>
  </si>
  <si>
    <t>P000670 - 29-CT0008-0304 - 29-CT0008</t>
  </si>
  <si>
    <t>P000671 - 29-CT0008-0401 - 29-CT0008</t>
  </si>
  <si>
    <t>P000672 - 29-CT0008-0402 - 29-CT0008</t>
  </si>
  <si>
    <t>P000673 - 29-CT0008-0403 - 29-CT0008</t>
  </si>
  <si>
    <t>P000674 - 29-CT0008-0404 - 29-CT0008</t>
  </si>
  <si>
    <t>P000675 - 29-CT0008-0501 - 29-CT0008</t>
  </si>
  <si>
    <t>P000676 - 29-CT0008-0502 - 29-CT0008</t>
  </si>
  <si>
    <t>P000677 - 29-CT0008-0503 - 29-CT0008</t>
  </si>
  <si>
    <t>P000678 - 29-CT0008-0504 - 29-CT0008</t>
  </si>
  <si>
    <t>P000679 - 29-CT0008-0601 - 29-CT0008</t>
  </si>
  <si>
    <t>P000680 - 29-CT0008-0602 - 29-CT0008</t>
  </si>
  <si>
    <t>P000681 - 29-CT0008-0603 - 29-CT0008</t>
  </si>
  <si>
    <t>P000682 - 29-CT0008-0604 - 29-CT0008</t>
  </si>
  <si>
    <t>P000683 - 29-CT0010-0101 - 29-CT0010</t>
  </si>
  <si>
    <t>P000684 - 29-CT0010-0102 - 29-CT0010</t>
  </si>
  <si>
    <t>P000685 - 29-CT0010-0201 - 29-CT0010</t>
  </si>
  <si>
    <t>P000686 - 29-CT0010-0202 - 29-CT0010</t>
  </si>
  <si>
    <t>P000687 - 29-CT0010-0203 - 29-CT0010</t>
  </si>
  <si>
    <t>P000688 - 29-CT0010-0204 - 29-CT0010</t>
  </si>
  <si>
    <t>P000689 - 29-CT0010-0301 - 29-CT0010</t>
  </si>
  <si>
    <t>P000690 - 29-CT0010-0302 - 29-CT0010</t>
  </si>
  <si>
    <t>P000691 - 29-CT0010-0303 - 29-CT0010</t>
  </si>
  <si>
    <t>P000692 - 29-CT0010-0304 - 29-CT0010</t>
  </si>
  <si>
    <t>P000693 - 29-CT0010-0401 - 29-CT0010</t>
  </si>
  <si>
    <t>P000694 - 29-CT0010-0402 - 29-CT0010</t>
  </si>
  <si>
    <t>P000695 - 29-CT0010-0403 - 29-CT0010</t>
  </si>
  <si>
    <t>P000696 - 29-CT0010-0404 - 29-CT0010</t>
  </si>
  <si>
    <t>P000697 - 29-CT0010-0501 - 29-CT0010</t>
  </si>
  <si>
    <t>P000698 - 29-CT0010-0502 - 29-CT0010</t>
  </si>
  <si>
    <t>P000699 - 29-CT0010-0503 - 29-CT0010</t>
  </si>
  <si>
    <t>P000700 - 29-CT0010-0504 - 29-CT0010</t>
  </si>
  <si>
    <t>P000701 - 29-CT0011-0201 - 29-CT0011</t>
  </si>
  <si>
    <t>P000702 - 29-CT0011-0202 - 29-CT0011</t>
  </si>
  <si>
    <t>P000703 - 29-CT0011-0203 - 29-CT0011</t>
  </si>
  <si>
    <t>P000704 - 29-CT0011-0301 - 29-CT0011</t>
  </si>
  <si>
    <t>P000705 - 29-CT0011-0302 - 29-CT0011</t>
  </si>
  <si>
    <t>P000706 - 29-CT0011-0303 - 29-CT0011</t>
  </si>
  <si>
    <t>P000707 - 29-CT0011-0401 - 29-CT0011</t>
  </si>
  <si>
    <t>P000708 - 29-CT0011-0402 - 29-CT0011</t>
  </si>
  <si>
    <t>P000709 - 29-CT0011-0403 - 29-CT0011</t>
  </si>
  <si>
    <t>P000710 - 29-CT0011-0404 - 29-CT0011</t>
  </si>
  <si>
    <t>P000711 - 29-CT0011-0501 - 29-CT0011</t>
  </si>
  <si>
    <t>P000712 - 29-CT0011-0502 - 29-CT0011</t>
  </si>
  <si>
    <t>P000713 - 29-CT0011-0503 - 29-CT0011</t>
  </si>
  <si>
    <t>P000714 - 29-CT0011-0504 - 29-CT0011</t>
  </si>
  <si>
    <t>P000715 - 29-CT0011-0601 - 29-CT0011</t>
  </si>
  <si>
    <t>P000716 - 29-CT0011-0602 - 29-CT0011</t>
  </si>
  <si>
    <t>P000717 - 29-CT0011-0603 - 29-CT0011</t>
  </si>
  <si>
    <t>P000718 - 29-CT0011-0604 - 29-CT0011</t>
  </si>
  <si>
    <t>P000719 - 29-CT0011-0701 - 29-CT0011</t>
  </si>
  <si>
    <t>P000720 - 29-CT0011-0702 - 29-CT0011</t>
  </si>
  <si>
    <t>P000721 - 29-CT0011-0703 - 29-CT0011</t>
  </si>
  <si>
    <t>P000722 - 29-CT0011-0704 - 29-CT0011</t>
  </si>
  <si>
    <t>P000723 - 29-CT0012-0101 - 29-CT0012</t>
  </si>
  <si>
    <t>P000724 - 29-CT0012-0102 - 29-CT0012</t>
  </si>
  <si>
    <t>P000725 - 29-CT0012-0103 - 29-CT0012</t>
  </si>
  <si>
    <t>P000726 - 29-CT0012-0201 - 29-CT0012</t>
  </si>
  <si>
    <t>P000727 - 29-CT0012-0202 - 29-CT0012</t>
  </si>
  <si>
    <t>P000728 - 29-CT0012-0203 - 29-CT0012</t>
  </si>
  <si>
    <t>P000729 - 29-CT0012-0204 - 29-CT0012</t>
  </si>
  <si>
    <t>P000730 - 29-CT0012-0205 - 29-CT0012</t>
  </si>
  <si>
    <t>P000731 - 29-CT0012-0301 - 29-CT0012</t>
  </si>
  <si>
    <t>P000732 - 29-CT0012-0302 - 29-CT0012</t>
  </si>
  <si>
    <t>P000733 - 29-CT0012-0303 - 29-CT0012</t>
  </si>
  <si>
    <t>P000734 - 29-CT0012-0304 - 29-CT0012</t>
  </si>
  <si>
    <t>P000735 - 29-CT0012-0305 - 29-CT0012</t>
  </si>
  <si>
    <t>P000736 - 29-CT0012-0306 - 29-CT0012</t>
  </si>
  <si>
    <t>P000737 - 29-CT0012-0307 - 29-CT0012</t>
  </si>
  <si>
    <t>P000738 - 29-CT0012-0401 - 29-CT0012</t>
  </si>
  <si>
    <t>P000739 - 29-CT0012-0402 - 29-CT0012</t>
  </si>
  <si>
    <t>P000740 - 29-CT0012-0403 - 29-CT0012</t>
  </si>
  <si>
    <t>P000741 - 29-CT0012-0404 - 29-CT0012</t>
  </si>
  <si>
    <t>P000742 - 29-CT0012-0405 - 29-CT0012</t>
  </si>
  <si>
    <t>P000743 - 29-CT0012-0406 - 29-CT0012</t>
  </si>
  <si>
    <t>P000744 - 29-CT0012-0407 - 29-CT0012</t>
  </si>
  <si>
    <t>P000745 - 29-CT0012-0501 - 29-CT0012</t>
  </si>
  <si>
    <t>P000746 - 29-CT0012-0502 - 29-CT0012</t>
  </si>
  <si>
    <t>P000747 - 29-CT0012-0503 - 29-CT0012</t>
  </si>
  <si>
    <t>P000748 - 29-CT0012-0504 - 29-CT0012</t>
  </si>
  <si>
    <t>P000749 - 29-CT0012-0505 - 29-CT0012</t>
  </si>
  <si>
    <t>P000750 - 29-CT0012-0506 - 29-CT0012</t>
  </si>
  <si>
    <t>P000751 - 29-CT0012-0507 - 29-CT0012</t>
  </si>
  <si>
    <t>P000752 - 29-CT0012-0601 - 29-CT0012</t>
  </si>
  <si>
    <t>P000753 - 29-CT0012-0602 - 29-CT0012</t>
  </si>
  <si>
    <t>P000754 - 29-CT0012-0603 - 29-CT0012</t>
  </si>
  <si>
    <t>P000755 - 29-CT0012-0604 - 29-CT0012</t>
  </si>
  <si>
    <t>P000756 - 29-CT0012-0605 - 29-CT0012</t>
  </si>
  <si>
    <t>P000757 - 29-CT0012-0606 - 29-CT0012</t>
  </si>
  <si>
    <t>P000758 - 29-CT0012-0607 - 29-CT0012</t>
  </si>
  <si>
    <t>P000786 - 29-CT0023-0102 - 29-CT0023</t>
  </si>
  <si>
    <t>P000787 - 29-CT0023-0201 - 29-CT0023</t>
  </si>
  <si>
    <t>P000788 - 29-CT0023-0202 - 29-CT0023</t>
  </si>
  <si>
    <t>P000789 - 29-CT0023-0301 - 29-CT0023</t>
  </si>
  <si>
    <t>P000790 - 29-CT0023-0302 - 29-CT0023</t>
  </si>
  <si>
    <t>P000791 - 29-CT0023-0401 - 29-CT0023</t>
  </si>
  <si>
    <t>P000792 - 29-CT0023-0402 - 29-CT0023</t>
  </si>
  <si>
    <t>P000793 - 29-CT0023-0501 - 29-CT0023</t>
  </si>
  <si>
    <t>P000794 - 29-CT0023-0502 - 29-CT0023</t>
  </si>
  <si>
    <t>P000795 - 29-CT0041-0101 - 29-CT0041</t>
  </si>
  <si>
    <t>P000796 - 29-CT0041-0201 - 29-CT0041</t>
  </si>
  <si>
    <t>P000797 - 29-CT0041-0202 - 29-CT0041</t>
  </si>
  <si>
    <t>P000798 - 29-CT0041-0203 - 29-CT0041</t>
  </si>
  <si>
    <t>P000799 - 29-CT0041-0301 - 29-CT0041</t>
  </si>
  <si>
    <t>P000800 - 29-CT0041-0302 - 29-CT0041</t>
  </si>
  <si>
    <t>P000801 - 29-CT0041-0303 - 29-CT0041</t>
  </si>
  <si>
    <t>P000802 - 29-CT0041-0401 - 29-CT0041</t>
  </si>
  <si>
    <t>P000803 - 29-CT0041-0402 - 29-CT0041</t>
  </si>
  <si>
    <t>P000804 - 29-CT0041-0403 - 29-CT0041</t>
  </si>
  <si>
    <t>P000805 - 29-CT0041-0501 - 29-CT0041</t>
  </si>
  <si>
    <t>P000806 - 29-CT0041-0502 - 29-CT0041</t>
  </si>
  <si>
    <t>P000807 - 29-CT0041-0503 - 29-CT0041</t>
  </si>
  <si>
    <t>P000808 - 29-CT0041-0601 - 29-CT0041</t>
  </si>
  <si>
    <t>P000809 - 29-CT0067-0101 - 29-CT0067</t>
  </si>
  <si>
    <t>P000810 - 29-CT0067-0102 - 29-CT0067</t>
  </si>
  <si>
    <t>P000811 - 29-CT0067-0103 - 29-CT0067</t>
  </si>
  <si>
    <t>P000812 - 29-CT0067-0201 - 29-CT0067</t>
  </si>
  <si>
    <t>P000813 - 29-CT0067-0202 - 29-CT0067</t>
  </si>
  <si>
    <t>P000814 - 29-CT0067-0203 - 29-CT0067</t>
  </si>
  <si>
    <t>P000815 - 29-CT0067-0204 - 29-CT0067</t>
  </si>
  <si>
    <t>P000816 - 29-CT0067-0205 - 29-CT0067</t>
  </si>
  <si>
    <t>P000817 - 29-CT0067-0301 - 29-CT0067</t>
  </si>
  <si>
    <t>P000818 - 29-CT0067-0302 - 29-CT0067</t>
  </si>
  <si>
    <t>P000819 - 29-CT0067-0303 - 29-CT0067</t>
  </si>
  <si>
    <t>P000820 - 29-CT0067-0304 - 29-CT0067</t>
  </si>
  <si>
    <t>P000821 - 29-CT0067-0305 - 29-CT0067</t>
  </si>
  <si>
    <t>P000822 - 29-CT0067-0401 - 29-CT0067</t>
  </si>
  <si>
    <t>P000823 - 29-CT0067-0402 - 29-CT0067</t>
  </si>
  <si>
    <t>P000824 - 29-CT0067-0403 - 29-CT0067</t>
  </si>
  <si>
    <t>P000825 - 29-CT0067-0404 - 29-CT0067</t>
  </si>
  <si>
    <t>P000826 - 29-CT0067-0405 - 29-CT0067</t>
  </si>
  <si>
    <t>P000827 - 29-CT0067-0501 - 29-CT0067</t>
  </si>
  <si>
    <t>P000828 - 29-CT0067-0502 - 29-CT0067</t>
  </si>
  <si>
    <t>P000829 - 29-CT0067-0503 - 29-CT0067</t>
  </si>
  <si>
    <t>P000830 - 29-CT0067-0504 - 29-CT0067</t>
  </si>
  <si>
    <t>P000831 - 29-CT0067-0505 - 29-CT0067</t>
  </si>
  <si>
    <t>P000832 - 29-CT0067-0601 - 29-CT0067</t>
  </si>
  <si>
    <t>P000833 - 29-CT0067-0602 - 29-CT0067</t>
  </si>
  <si>
    <t>P000834 - 29-CT0067-0603 - 29-CT0067</t>
  </si>
  <si>
    <t>P000835 - 29-CT0067-0604 - 29-CT0067</t>
  </si>
  <si>
    <t>P000836 - 29-CT0067-0605 - 29-CT0067</t>
  </si>
  <si>
    <t>P000837 - 29-CT0067-0701 - 29-CT0067</t>
  </si>
  <si>
    <t>P000838 - 29-CT0067-0702 - 29-CT0067</t>
  </si>
  <si>
    <t>P000839 - 29-CT0067-0703 - 29-CT0067</t>
  </si>
  <si>
    <t>P000840 - 29-CT0067-0705 - 29-CT0067</t>
  </si>
  <si>
    <t>P000841 - 29-CT0083-0201 - 29-CT0083</t>
  </si>
  <si>
    <t>P000842 - 29-CT0083-0202 - 29-CT0083</t>
  </si>
  <si>
    <t>P000843 - 29-CT0083-0203 - 29-CT0083</t>
  </si>
  <si>
    <t>P000844 - 29-CT0083-0301 - 29-CT0083</t>
  </si>
  <si>
    <t>P000845 - 29-CT0083-0302 - 29-CT0083</t>
  </si>
  <si>
    <t>P000846 - 29-CT0083-0303 - 29-CT0083</t>
  </si>
  <si>
    <t>P000847 - 29-CT0083-0304 - 29-CT0083</t>
  </si>
  <si>
    <t>P000848 - 29-CT0083-0401 - 29-CT0083</t>
  </si>
  <si>
    <t>P000849 - 29-CT0083-0402 - 29-CT0083</t>
  </si>
  <si>
    <t>P000850 - 29-CT0083-0403 - 29-CT0083</t>
  </si>
  <si>
    <t>P000851 - 29-CT0083-0404 - 29-CT0083</t>
  </si>
  <si>
    <t>P000852 - 29-CT0083-0501 - 29-CT0083</t>
  </si>
  <si>
    <t>P000853 - 29-CT0083-0502 - 29-CT0083</t>
  </si>
  <si>
    <t>P000854 - 29-CT0083-0503 - 29-CT0083</t>
  </si>
  <si>
    <t>P000855 - 29-CT0083-0504 - 29-CT0083</t>
  </si>
  <si>
    <t>P000856 - 29-CT0083-0601 - 29-CT0083</t>
  </si>
  <si>
    <t>P000857 - 29-CT0083-0602 - 29-CT0083</t>
  </si>
  <si>
    <t>P000858 - 29-CT0083-0603 - 29-CT0083</t>
  </si>
  <si>
    <t>P000859 - 29-CT0083-0604 - 29-CT0083</t>
  </si>
  <si>
    <t>P000860 - 29-CT0083-0701 - 29-CT0083</t>
  </si>
  <si>
    <t>P000861 - 29-CT0083-0702 - 29-CT0083</t>
  </si>
  <si>
    <t>P000862 - 29-CT0083-0703 - 29-CT0083</t>
  </si>
  <si>
    <t>P000863 - 29-CT0083-0704 - 29-CT0083</t>
  </si>
  <si>
    <t>P000864 - 29-CT0083-0801 - 29-CT0083</t>
  </si>
  <si>
    <t>P000865 - 29-CT0083-0803 - 29-CT0083</t>
  </si>
  <si>
    <t>P000866 - 29-CT0083-0804 - 29-CT0083</t>
  </si>
  <si>
    <t>P000867 - 29-CT0118-0201 - 29-CT0118</t>
  </si>
  <si>
    <t>P000868 - 29-CT0118-0202 - 29-CT0118</t>
  </si>
  <si>
    <t>P000869 - 29-CT0118-0203 - 29-CT0118</t>
  </si>
  <si>
    <t>P000870 - 29-CT0118-0301 - 29-CT0118</t>
  </si>
  <si>
    <t>P000871 - 29-CT0118-0302 - 29-CT0118</t>
  </si>
  <si>
    <t>P000872 - 29-CT0118-0303 - 29-CT0118</t>
  </si>
  <si>
    <t>P000873 - 29-CT0118-0401 - 29-CT0118</t>
  </si>
  <si>
    <t>P000874 - 29-CT0118-0402 - 29-CT0118</t>
  </si>
  <si>
    <t>P000875 - 29-CT0118-0403 - 29-CT0118</t>
  </si>
  <si>
    <t>P000876 - 29-CT0118-0501 - 29-CT0118</t>
  </si>
  <si>
    <t>P000877 - 29-CT0118-0502 - 29-CT0118</t>
  </si>
  <si>
    <t>P000878 - 29-CT0118-0503 - 29-CT0118</t>
  </si>
  <si>
    <t>P000879 - 29-CT0118-0601 - 29-CT0118</t>
  </si>
  <si>
    <t>P000880 - 29-CT0118-0602 - 29-CT0118</t>
  </si>
  <si>
    <t>P000881 - 29-CT0118-0603 - 29-CT0118</t>
  </si>
  <si>
    <t>P000882 - 29-CT0129-02CH - 29-CT0129</t>
  </si>
  <si>
    <t>P000883 - 29-CT0129-0301 - 29-CT0129</t>
  </si>
  <si>
    <t>P000884 - 29-CT0129-0302 - 29-CT0129</t>
  </si>
  <si>
    <t>P000885 - 29-CT0129-0303 - 29-CT0129</t>
  </si>
  <si>
    <t>P000886 - 29-CT0129-0304 - 29-CT0129</t>
  </si>
  <si>
    <t>P000887 - 29-CT0129-0401 - 29-CT0129</t>
  </si>
  <si>
    <t>P000888 - 29-CT0129-0402 - 29-CT0129</t>
  </si>
  <si>
    <t>P000889 - 29-CT0129-0403 - 29-CT0129</t>
  </si>
  <si>
    <t>P000890 - 29-CT0129-0404 - 29-CT0129</t>
  </si>
  <si>
    <t>P000891 - 29-CT0129-0501 - 29-CT0129</t>
  </si>
  <si>
    <t>P000892 - 29-CT0129-0502 - 29-CT0129</t>
  </si>
  <si>
    <t>P000893 - 29-CT0129-0503 - 29-CT0129</t>
  </si>
  <si>
    <t>P000894 - 29-CT0129-0504 - 29-CT0129</t>
  </si>
  <si>
    <t>P000895 - 29-CT0129-0601 - 29-CT0129</t>
  </si>
  <si>
    <t>P000896 - 29-CT0129-0602 - 29-CT0129</t>
  </si>
  <si>
    <t>P000897 - 29-CT0129-0603 - 29-CT0129</t>
  </si>
  <si>
    <t>P000898 - 29-CT0129-0604 - 29-CT0129</t>
  </si>
  <si>
    <t>P000899 - 29-CT0129-0701 - 29-CT0129</t>
  </si>
  <si>
    <t>P000900 - 29-CT0129-0702 - 29-CT0129</t>
  </si>
  <si>
    <t>P000901 - 29-CT0129-0703 - 29-CT0129</t>
  </si>
  <si>
    <t>P000902 - 29-CT0129-0704 - 29-CT0129</t>
  </si>
  <si>
    <t>P000903 - 29-CT0129-0801 - 29-CT0129</t>
  </si>
  <si>
    <t>P000904 - 29-CT0129-0802 - 29-CT0129</t>
  </si>
  <si>
    <t>P000905 - 29-CT0129-0803 - 29-CT0129</t>
  </si>
  <si>
    <t>P000906 - 29-CT0129-0804 - 29-CT0129</t>
  </si>
  <si>
    <t>P000907 - 29-CT0129-0901 - 29-CT0129</t>
  </si>
  <si>
    <t>P000908 - 29-CT0129-0902 - 29-CT0129</t>
  </si>
  <si>
    <t>P000909 - 29-CT0129-0903 - 29-CT0129</t>
  </si>
  <si>
    <t>P000910 - 29-CT0129-0904 - 29-CT0129</t>
  </si>
  <si>
    <t>P000911 - 29-CT0129-1001 - 29-CT0129</t>
  </si>
  <si>
    <t>P000912 - 29-CT0129-1002 - 29-CT0129</t>
  </si>
  <si>
    <t>P000913 - 29-CT0129-1003 - 29-CT0129</t>
  </si>
  <si>
    <t>P000914 - 29-CT0129-1004 - 29-CT0129</t>
  </si>
  <si>
    <t>P000915 - 29-CT0130-02CH - 29-CT0130</t>
  </si>
  <si>
    <t>P000916 - 29-CT0130-0301 - 29-CT0130</t>
  </si>
  <si>
    <t>P000917 - 29-CT0130-0302 - 29-CT0130</t>
  </si>
  <si>
    <t>P000918 - 29-CT0130-0303 - 29-CT0130</t>
  </si>
  <si>
    <t>P000919 - 29-CT0130-0401 - 29-CT0130</t>
  </si>
  <si>
    <t>P000920 - 29-CT0130-0402 - 29-CT0130</t>
  </si>
  <si>
    <t>P000921 - 29-CT0130-0403 - 29-CT0130</t>
  </si>
  <si>
    <t>P000922 - 29-CT0130-0404 - 29-CT0130</t>
  </si>
  <si>
    <t>P000923 - 29-CT0130-0501 - 29-CT0130</t>
  </si>
  <si>
    <t>P000924 - 29-CT0130-0502 - 29-CT0130</t>
  </si>
  <si>
    <t>P000925 - 29-CT0130-0503 - 29-CT0130</t>
  </si>
  <si>
    <t>P000926 - 29-CT0130-0504 - 29-CT0130</t>
  </si>
  <si>
    <t>P000927 - 29-CT0130-0601 - 29-CT0130</t>
  </si>
  <si>
    <t>P000928 - 29-CT0130-0602 - 29-CT0130</t>
  </si>
  <si>
    <t>P000929 - 29-CT0130-0603 - 29-CT0130</t>
  </si>
  <si>
    <t>P000930 - 29-CT0130-0604 - 29-CT0130</t>
  </si>
  <si>
    <t>P000931 - 29-CT0130-0701 - 29-CT0130</t>
  </si>
  <si>
    <t>P000932 - 29-CT0130-0702 - 29-CT0130</t>
  </si>
  <si>
    <t>P000933 - 29-CT0130-0703 - 29-CT0130</t>
  </si>
  <si>
    <t>P000934 - 29-CT0130-0704 - 29-CT0130</t>
  </si>
  <si>
    <t>P000935 - 29-CT0130-0801 - 29-CT0130</t>
  </si>
  <si>
    <t>P000936 - 29-CT0130-0802 - 29-CT0130</t>
  </si>
  <si>
    <t>P000937 - 29-CT0130-0803 - 29-CT0130</t>
  </si>
  <si>
    <t>P000938 - 29-CT0130-0804 - 29-CT0130</t>
  </si>
  <si>
    <t>P000939 - 29-CT0130-0901 - 29-CT0130</t>
  </si>
  <si>
    <t>P000940 - 29-CT0130-0902 - 29-CT0130</t>
  </si>
  <si>
    <t>P000941 - 29-CT0130-0903 - 29-CT0130</t>
  </si>
  <si>
    <t>P000942 - 29-CT0130-0904 - 29-CT0130</t>
  </si>
  <si>
    <t>P000943 - 29-CT0130-1001 - 29-CT0130</t>
  </si>
  <si>
    <t>P000944 - 29-CT0130-1002 - 29-CT0130</t>
  </si>
  <si>
    <t>P000945 - 29-CT0130-1003 - 29-CT0130</t>
  </si>
  <si>
    <t>P000946 - 29-CT0130-1004 - 29-CT0130</t>
  </si>
  <si>
    <t>P000947 - 29-CT0139-01CH - 29-CT0139</t>
  </si>
  <si>
    <t>P000948 - 29-CT0139-02CH - 29-CT0139</t>
  </si>
  <si>
    <t>P000949 - 29-CT0139-0301 - 29-CT0139</t>
  </si>
  <si>
    <t>P000950 - 29-CT0139-0302 - 29-CT0139</t>
  </si>
  <si>
    <t>P000951 - 29-CT0139-0303 - 29-CT0139</t>
  </si>
  <si>
    <t>P000952 - 29-CT0139-0304 - 29-CT0139</t>
  </si>
  <si>
    <t>P000953 - 29-CT0139-0401 - 29-CT0139</t>
  </si>
  <si>
    <t>P000954 - 29-CT0139-0402 - 29-CT0139</t>
  </si>
  <si>
    <t>P000955 - 29-CT0139-0403 - 29-CT0139</t>
  </si>
  <si>
    <t>P000956 - 29-CT0139-0404 - 29-CT0139</t>
  </si>
  <si>
    <t>P000957 - 29-CT0139-0501 - 29-CT0139</t>
  </si>
  <si>
    <t>P000958 - 29-CT0139-0502 - 29-CT0139</t>
  </si>
  <si>
    <t>P000959 - 29-CT0139-0503 - 29-CT0139</t>
  </si>
  <si>
    <t>P000960 - 29-CT0139-0504 - 29-CT0139</t>
  </si>
  <si>
    <t>P000961 - 29-CT0139-0601 - 29-CT0139</t>
  </si>
  <si>
    <t>P000962 - 29-CT0139-0602 - 29-CT0139</t>
  </si>
  <si>
    <t>P000963 - 29-CT0139-0603 - 29-CT0139</t>
  </si>
  <si>
    <t>P000964 - 29-CT0139-0604 - 29-CT0139</t>
  </si>
  <si>
    <t>P000965 - 29-CT0139-0701 - 29-CT0139</t>
  </si>
  <si>
    <t>P000966 - 29-CT0139-0702 - 29-CT0139</t>
  </si>
  <si>
    <t>P000967 - 29-CT0139-0703 - 29-CT0139</t>
  </si>
  <si>
    <t>P000968 - 29-CT0139-0704 - 29-CT0139</t>
  </si>
  <si>
    <t>P000969 - 29-CT0139-0803 - 29-CT0139</t>
  </si>
  <si>
    <t>P000970 - 29-CT0139-0804 - 29-CT0139</t>
  </si>
  <si>
    <t>P000971 - 29-CTVP01-01T1 - 29-CTVP01</t>
  </si>
  <si>
    <t>P000972 - 29-CTVP01-02T2 - 29-CTVP01</t>
  </si>
  <si>
    <t>P000973 - 29-CTVP01-03T3 - 29-CTVP01</t>
  </si>
  <si>
    <t>P000974 - 29-CTVP01-04T4 - 29-CTVP01</t>
  </si>
  <si>
    <t>P000975 - 29-CTVP01-05T5 - 29-CTVP01</t>
  </si>
  <si>
    <t>P000976 - 29-CTVP01-06T6 - 29-CTVP01</t>
  </si>
  <si>
    <t>P000977 - 29-CT0034-0101 - 29-CT0034</t>
  </si>
  <si>
    <t>P000978 - 29-CT0034-0102 - 29-CT0034</t>
  </si>
  <si>
    <t>P000979 - 29-CT0034-0103 - 29-CT0034</t>
  </si>
  <si>
    <t>P000980 - 29-CT0034-0104 - 29-CT0034</t>
  </si>
  <si>
    <t>P000981 - 29-CT0034-0201 - 29-CT0034</t>
  </si>
  <si>
    <t>P000982 - 29-CT0034-0202 - 29-CT0034</t>
  </si>
  <si>
    <t>P000983 - 29-CT0034-0203 - 29-CT0034</t>
  </si>
  <si>
    <t>P000984 - 29-CT0034-0204 - 29-CT0034</t>
  </si>
  <si>
    <t>P000985 - 29-CT0034-0301 - 29-CT0034</t>
  </si>
  <si>
    <t>P000986 - 29-CT0034-0302 - 29-CT0034</t>
  </si>
  <si>
    <t>P000987 - 29-CT0034-0303 - 29-CT0034</t>
  </si>
  <si>
    <t>P000988 - 29-CT0034-0304 - 29-CT0034</t>
  </si>
  <si>
    <t>P000989 - 29-CT0034-0401 - 29-CT0034</t>
  </si>
  <si>
    <t>P000990 - 29-CT0034-0402 - 29-CT0034</t>
  </si>
  <si>
    <t>P000991 - 29-CT0034-0403 - 29-CT0034</t>
  </si>
  <si>
    <t>P000992 - 29-CT0034-0404 - 29-CT0034</t>
  </si>
  <si>
    <t>P000993 - 29-CT0034-0501 - 29-CT0034</t>
  </si>
  <si>
    <t>P000994 - 29-CT0034-0502 - 29-CT0034</t>
  </si>
  <si>
    <t>P000995 - 29-CT0034-0503 - 29-CT0034</t>
  </si>
  <si>
    <t>P000996 - 29-CT0034-0504 - 29-CT0034</t>
  </si>
  <si>
    <t>P000997 - 29-CT0039-0201 - 29-CT0039</t>
  </si>
  <si>
    <t>P000998 - 29-CT0039-0202 - 29-CT0039</t>
  </si>
  <si>
    <t>P000999 - 29-CT0039-0203 - 29-CT0039</t>
  </si>
  <si>
    <t>P001000 - 29-CT0039-0204 - 29-CT0039</t>
  </si>
  <si>
    <t>P001001 - 29-CT0039-0205 - 29-CT0039</t>
  </si>
  <si>
    <t>P001002 - 29-CT0039-0206 - 29-CT0039</t>
  </si>
  <si>
    <t>P001003 - 29-CT0039-0207 - 29-CT0039</t>
  </si>
  <si>
    <t>P001004 - 29-CT0039-0208 - 29-CT0039</t>
  </si>
  <si>
    <t>P001005 - 29-CT0039-0301 - 29-CT0039</t>
  </si>
  <si>
    <t>P001006 - 29-CT0039-0302 - 29-CT0039</t>
  </si>
  <si>
    <t>P001007 - 29-CT0039-0303 - 29-CT0039</t>
  </si>
  <si>
    <t>P001008 - 29-CT0039-0304 - 29-CT0039</t>
  </si>
  <si>
    <t>P001009 - 29-CT0039-0305 - 29-CT0039</t>
  </si>
  <si>
    <t>P001010 - 29-CT0039-0306 - 29-CT0039</t>
  </si>
  <si>
    <t>P001011 - 29-CT0039-0307 - 29-CT0039</t>
  </si>
  <si>
    <t>P001012 - 29-CT0039-0308 - 29-CT0039</t>
  </si>
  <si>
    <t>P001013 - 29-CT0039-0401 - 29-CT0039</t>
  </si>
  <si>
    <t>P001014 - 29-CT0039-0402 - 29-CT0039</t>
  </si>
  <si>
    <t>P001015 - 29-CT0039-0403 - 29-CT0039</t>
  </si>
  <si>
    <t>P001016 - 29-CT0039-0405 - 29-CT0039</t>
  </si>
  <si>
    <t>P001017 - 29-CT0039-0406 - 29-CT0039</t>
  </si>
  <si>
    <t>P001018 - 29-CT0039-0407 - 29-CT0039</t>
  </si>
  <si>
    <t>P001019 - 29-CT0039-0408 - 29-CT0039</t>
  </si>
  <si>
    <t>P001020 - 29-CT0039-0409 - 29-CT0039</t>
  </si>
  <si>
    <t>P001021 - 29-CT0039-0501 - 29-CT0039</t>
  </si>
  <si>
    <t>P001022 - 29-CT0039-0502 - 29-CT0039</t>
  </si>
  <si>
    <t>P001023 - 29-CT0039-0503 - 29-CT0039</t>
  </si>
  <si>
    <t>P001024 - 29-CT0039-0504 - 29-CT0039</t>
  </si>
  <si>
    <t>P001025 - 29-CT0039-0505 - 29-CT0039</t>
  </si>
  <si>
    <t>P001026 - 29-CT0039-0506 - 29-CT0039</t>
  </si>
  <si>
    <t>P001027 - 29-CT0039-0507 - 29-CT0039</t>
  </si>
  <si>
    <t>P001028 - 29-CT0039-0508 - 29-CT0039</t>
  </si>
  <si>
    <t>P001029 - 29-CT0039-0601 - 29-CT0039</t>
  </si>
  <si>
    <t>P001030 - 29-CT0039-0602 - 29-CT0039</t>
  </si>
  <si>
    <t>P001031 - 29-CT0039-0603 - 29-CT0039</t>
  </si>
  <si>
    <t>P001032 - 29-CT0039-0604 - 29-CT0039</t>
  </si>
  <si>
    <t>P001033 - 29-CT0039-0605 - 29-CT0039</t>
  </si>
  <si>
    <t>P001034 - 29-CT0039-0606 - 29-CT0039</t>
  </si>
  <si>
    <t>P001035 - 29-CT0039-0607 - 29-CT0039</t>
  </si>
  <si>
    <t>P001036 - 29-CT0039-0608 - 29-CT0039</t>
  </si>
  <si>
    <t>P001037 - 29-CT0039-0701 - 29-CT0039</t>
  </si>
  <si>
    <t>P001038 - 29-CT0039-0702 - 29-CT0039</t>
  </si>
  <si>
    <t>P001039 - 29-CT0039-0703 - 29-CT0039</t>
  </si>
  <si>
    <t>P001040 - 29-CT0039-0704 - 29-CT0039</t>
  </si>
  <si>
    <t>P001041 - 29-CT0039-0705 - 29-CT0039</t>
  </si>
  <si>
    <t>P001042 - 29-CT0039-0706 - 29-CT0039</t>
  </si>
  <si>
    <t>P001043 - 29-CT0045-0101 - 29-CT0045</t>
  </si>
  <si>
    <t>P001044 - 29-CT0045-0102 - 29-CT0045</t>
  </si>
  <si>
    <t>P001045 - 29-CT0045-0103 - 29-CT0045</t>
  </si>
  <si>
    <t>P001046 - 29-CT0045-0104 - 29-CT0045</t>
  </si>
  <si>
    <t>P001047 - 29-CT0045-0105 - 29-CT0045</t>
  </si>
  <si>
    <t>P001048 - 29-CT0045-0201 - 29-CT0045</t>
  </si>
  <si>
    <t>P001049 - 29-CT0045-0202 - 29-CT0045</t>
  </si>
  <si>
    <t>P001050 - 29-CT0045-0203 - 29-CT0045</t>
  </si>
  <si>
    <t>P001051 - 29-CT0045-0204 - 29-CT0045</t>
  </si>
  <si>
    <t>P001052 - 29-CT0045-0205 - 29-CT0045</t>
  </si>
  <si>
    <t>P001053 - 29-CT0045-0206 - 29-CT0045</t>
  </si>
  <si>
    <t>P001054 - 29-CT0045-0207 - 29-CT0045</t>
  </si>
  <si>
    <t>P001055 - 29-CT0045-0208 - 29-CT0045</t>
  </si>
  <si>
    <t>P001056 - 29-CT0045-0301 - 29-CT0045</t>
  </si>
  <si>
    <t>P001057 - 29-CT0045-0302 - 29-CT0045</t>
  </si>
  <si>
    <t>P001058 - 29-CT0045-0303 - 29-CT0045</t>
  </si>
  <si>
    <t>P001059 - 29-CT0045-0304 - 29-CT0045</t>
  </si>
  <si>
    <t>P001060 - 29-CT0045-0305 - 29-CT0045</t>
  </si>
  <si>
    <t>P001061 - 29-CT0045-0306 - 29-CT0045</t>
  </si>
  <si>
    <t>P001062 - 29-CT0045-0307 - 29-CT0045</t>
  </si>
  <si>
    <t>P001063 - 29-CT0045-0308 - 29-CT0045</t>
  </si>
  <si>
    <t>P001064 - 29-CT0045-0401 - 29-CT0045</t>
  </si>
  <si>
    <t>P001065 - 29-CT0045-0402 - 29-CT0045</t>
  </si>
  <si>
    <t>P001066 - 29-CT0045-0403 - 29-CT0045</t>
  </si>
  <si>
    <t>P001067 - 29-CT0045-0404 - 29-CT0045</t>
  </si>
  <si>
    <t>P001068 - 29-CT0045-0405 - 29-CT0045</t>
  </si>
  <si>
    <t>P001069 - 29-CT0045-0406 - 29-CT0045</t>
  </si>
  <si>
    <t>P001070 - 29-CT0045-0407 - 29-CT0045</t>
  </si>
  <si>
    <t>P001071 - 29-CT0045-0408 - 29-CT0045</t>
  </si>
  <si>
    <t>P001072 - 29-CT0045-0501 - 29-CT0045</t>
  </si>
  <si>
    <t>P001073 - 29-CT0045-0502 - 29-CT0045</t>
  </si>
  <si>
    <t>P001074 - 29-CT0045-0503 - 29-CT0045</t>
  </si>
  <si>
    <t>P001075 - 29-CT0045-0504 - 29-CT0045</t>
  </si>
  <si>
    <t>P001076 - 29-CT0045-0505 - 29-CT0045</t>
  </si>
  <si>
    <t>P001077 - 29-CT0045-0506 - 29-CT0045</t>
  </si>
  <si>
    <t>P001078 - 29-CT0045-0507 - 29-CT0045</t>
  </si>
  <si>
    <t>P001079 - 29-CT0045-0508 - 29-CT0045</t>
  </si>
  <si>
    <t>P001080 - 29-CT0059-0201 - 29-CT0059</t>
  </si>
  <si>
    <t>P001081 - 29-CT0059-0202 - 29-CT0059</t>
  </si>
  <si>
    <t>P001082 - 29-CT0059-0203 - 29-CT0059</t>
  </si>
  <si>
    <t>P001083 - 29-CT0059-0204 - 29-CT0059</t>
  </si>
  <si>
    <t>P001084 - 29-CT0059-0301 - 29-CT0059</t>
  </si>
  <si>
    <t>P001085 - 29-CT0059-0302 - 29-CT0059</t>
  </si>
  <si>
    <t>P001086 - 29-CT0059-0303 - 29-CT0059</t>
  </si>
  <si>
    <t>P001087 - 29-CT0059-0304 - 29-CT0059</t>
  </si>
  <si>
    <t>P001088 - 29-CT0059-0305 - 29-CT0059</t>
  </si>
  <si>
    <t>P001089 - 29-CT0059-0401 - 29-CT0059</t>
  </si>
  <si>
    <t>P001090 - 29-CT0059-0402 - 29-CT0059</t>
  </si>
  <si>
    <t>P001091 - 29-CT0059-0403 - 29-CT0059</t>
  </si>
  <si>
    <t>P001092 - 29-CT0059-0404 - 29-CT0059</t>
  </si>
  <si>
    <t>P001093 - 29-CT0059-0405 - 29-CT0059</t>
  </si>
  <si>
    <t>P001094 - 29-CT0059-0501 - 29-CT0059</t>
  </si>
  <si>
    <t>P001095 - 29-CT0059-0502 - 29-CT0059</t>
  </si>
  <si>
    <t>P001096 - 29-CT0059-0503 - 29-CT0059</t>
  </si>
  <si>
    <t>P001097 - 29-CT0059-0504 - 29-CT0059</t>
  </si>
  <si>
    <t>P001098 - 29-CT0059-0505 - 29-CT0059</t>
  </si>
  <si>
    <t>P001099 - 29-CT0060-0101 - 29-CT0060</t>
  </si>
  <si>
    <t>P001100 - 29-CT0060-01CH - 29-CT0060</t>
  </si>
  <si>
    <t>P001101 - 29-CT0060-0201 - 29-CT0060</t>
  </si>
  <si>
    <t>P001102 - 29-CT0060-0202 - 29-CT0060</t>
  </si>
  <si>
    <t>P001103 - 29-CT0060-0203 - 29-CT0060</t>
  </si>
  <si>
    <t>P001104 - 29-CT0060-0301 - 29-CT0060</t>
  </si>
  <si>
    <t>P001105 - 29-CT0060-0302 - 29-CT0060</t>
  </si>
  <si>
    <t>P001106 - 29-CT0060-0303 - 29-CT0060</t>
  </si>
  <si>
    <t>P001107 - 29-CT0060-0401 - 29-CT0060</t>
  </si>
  <si>
    <t>P001108 - 29-CT0060-0402 - 29-CT0060</t>
  </si>
  <si>
    <t>P001109 - 29-CT0060-0403 - 29-CT0060</t>
  </si>
  <si>
    <t>P001110 - 29-CT0060-0501 - 29-CT0060</t>
  </si>
  <si>
    <t>P001111 - 29-CT0060-0502 - 29-CT0060</t>
  </si>
  <si>
    <t>P001112 - 29-CT0060-0503 - 29-CT0060</t>
  </si>
  <si>
    <t>P001113 - 29-CT0060-0601 - 29-CT0060</t>
  </si>
  <si>
    <t>P001114 - 29-CT0060-0602 - 29-CT0060</t>
  </si>
  <si>
    <t>P001115 - 29-CT0060-0603 - 29-CT0060</t>
  </si>
  <si>
    <t>P001116 - 29-CT0060-0701 - 29-CT0060</t>
  </si>
  <si>
    <t>P001117 - 29-CT0060-0702 - 29-CT0060</t>
  </si>
  <si>
    <t>P001118 - 29-CT0074-0101 - 29-CT0074</t>
  </si>
  <si>
    <t>P001119 - 29-CT0074-0102 - 29-CT0074</t>
  </si>
  <si>
    <t>P001120 - 29-CT0074-0103 - 29-CT0074</t>
  </si>
  <si>
    <t>P001121 - 29-CT0074-0201 - 29-CT0074</t>
  </si>
  <si>
    <t>P001122 - 29-CT0074-0202 - 29-CT0074</t>
  </si>
  <si>
    <t>P001123 - 29-CT0074-0203 - 29-CT0074</t>
  </si>
  <si>
    <t>P001124 - 29-CT0074-0204 - 29-CT0074</t>
  </si>
  <si>
    <t>P001125 - 29-CT0074-0301 - 29-CT0074</t>
  </si>
  <si>
    <t>P001126 - 29-CT0074-0302 - 29-CT0074</t>
  </si>
  <si>
    <t>P001127 - 29-CT0074-0303 - 29-CT0074</t>
  </si>
  <si>
    <t>P001128 - 29-CT0074-0304 - 29-CT0074</t>
  </si>
  <si>
    <t>P001129 - 29-CT0074-0401 - 29-CT0074</t>
  </si>
  <si>
    <t>P001130 - 29-CT0074-0402 - 29-CT0074</t>
  </si>
  <si>
    <t>P001131 - 29-CT0074-0403 - 29-CT0074</t>
  </si>
  <si>
    <t>P001132 - 29-CT0074-0404 - 29-CT0074</t>
  </si>
  <si>
    <t>P001133 - 29-CT0074-0501 - 29-CT0074</t>
  </si>
  <si>
    <t>P001134 - 29-CT0074-0502 - 29-CT0074</t>
  </si>
  <si>
    <t>P001135 - 29-CT0074-0503 - 29-CT0074</t>
  </si>
  <si>
    <t>P001136 - 29-CT0074-0504 - 29-CT0074</t>
  </si>
  <si>
    <t>P001137 - 29-CT0074-0601 - 29-CT0074</t>
  </si>
  <si>
    <t>P001138 - 29-CT0074-0602 - 29-CT0074</t>
  </si>
  <si>
    <t>P001139 - 29-CT0074-0603 - 29-CT0074</t>
  </si>
  <si>
    <t>P001140 - 29-CT0074-0604 - 29-CT0074</t>
  </si>
  <si>
    <t>P001141 - 29-CT0074-0701 - 29-CT0074</t>
  </si>
  <si>
    <t>P001142 - 29-CT0074-0702 - 29-CT0074</t>
  </si>
  <si>
    <t>P001143 - 29-CT0087-0101 - 29-CT0087</t>
  </si>
  <si>
    <t>P001144 - 29-CT0087-0201 - 29-CT0087</t>
  </si>
  <si>
    <t>P001145 - 29-CT0087-0202 - 29-CT0087</t>
  </si>
  <si>
    <t>P001146 - 29-CT0087-0203 - 29-CT0087</t>
  </si>
  <si>
    <t>P001147 - 29-CT0087-0301 - 29-CT0087</t>
  </si>
  <si>
    <t>P001148 - 29-CT0087-0302 - 29-CT0087</t>
  </si>
  <si>
    <t>P001149 - 29-CT0087-0303 - 29-CT0087</t>
  </si>
  <si>
    <t>P001150 - 29-CT0087-0401 - 29-CT0087</t>
  </si>
  <si>
    <t>P001151 - 29-CT0087-0402 - 29-CT0087</t>
  </si>
  <si>
    <t>P001152 - 29-CT0087-0403 - 29-CT0087</t>
  </si>
  <si>
    <t>P001153 - 29-CT0087-0501 - 29-CT0087</t>
  </si>
  <si>
    <t>P001154 - 29-CT0087-0502 - 29-CT0087</t>
  </si>
  <si>
    <t>P001155 - 29-CT0087-0503 - 29-CT0087</t>
  </si>
  <si>
    <t>P001156 - 29-CT0087-0601 - 29-CT0087</t>
  </si>
  <si>
    <t>P001157 - 29-CT0087-0602 - 29-CT0087</t>
  </si>
  <si>
    <t>P001158 - 29-CT0087-0603 - 29-CT0087</t>
  </si>
  <si>
    <t>P001159 - 29-CT0087-0701 - 29-CT0087</t>
  </si>
  <si>
    <t>P001160 - 29-CT0087-0702 - 29-CT0087</t>
  </si>
  <si>
    <t>P001161 - 29-CT0087-0703 - 29-CT0087</t>
  </si>
  <si>
    <t>P001162 - 29-CT0087-0801 - 29-CT0087</t>
  </si>
  <si>
    <t>P001163 - 29-CT0087-0802 - 29-CT0087</t>
  </si>
  <si>
    <t>P001164 - 29-CT0119-0201 - 29-CT0119</t>
  </si>
  <si>
    <t>P001165 - 29-CT0119-0202 - 29-CT0119</t>
  </si>
  <si>
    <t>P001166 - 29-CT0119-0203 - 29-CT0119</t>
  </si>
  <si>
    <t>P001167 - 29-CT0119-0204 - 29-CT0119</t>
  </si>
  <si>
    <t>P001168 - 29-CT0119-0205 - 29-CT0119</t>
  </si>
  <si>
    <t>P001169 - 29-CT0119-0206 - 29-CT0119</t>
  </si>
  <si>
    <t>P001170 - 29-CT0119-0207 - 29-CT0119</t>
  </si>
  <si>
    <t>P001171 - 29-CT0119-0301 - 29-CT0119</t>
  </si>
  <si>
    <t>P001172 - 29-CT0119-0302 - 29-CT0119</t>
  </si>
  <si>
    <t>P001173 - 29-CT0119-0303 - 29-CT0119</t>
  </si>
  <si>
    <t>P001174 - 29-CT0119-0304 - 29-CT0119</t>
  </si>
  <si>
    <t>P001175 - 29-CT0119-0305 - 29-CT0119</t>
  </si>
  <si>
    <t>P001176 - 29-CT0119-0306 - 29-CT0119</t>
  </si>
  <si>
    <t>P001177 - 29-CT0119-0307 - 29-CT0119</t>
  </si>
  <si>
    <t>P001178 - 29-CT0119-0401 - 29-CT0119</t>
  </si>
  <si>
    <t>P001179 - 29-CT0119-0402 - 29-CT0119</t>
  </si>
  <si>
    <t>P001180 - 29-CT0119-0403 - 29-CT0119</t>
  </si>
  <si>
    <t>P001181 - 29-CT0119-0404 - 29-CT0119</t>
  </si>
  <si>
    <t>P001182 - 29-CT0119-0405 - 29-CT0119</t>
  </si>
  <si>
    <t>P001183 - 29-CT0119-0406 - 29-CT0119</t>
  </si>
  <si>
    <t>P001184 - 29-CT0119-0407 - 29-CT0119</t>
  </si>
  <si>
    <t>P001185 - 29-CT0119-0501 - 29-CT0119</t>
  </si>
  <si>
    <t>P001186 - 29-CT0119-0502 - 29-CT0119</t>
  </si>
  <si>
    <t>P001187 - 29-CT0119-0503 - 29-CT0119</t>
  </si>
  <si>
    <t>P001188 - 29-CT0119-0504 - 29-CT0119</t>
  </si>
  <si>
    <t>P001189 - 29-CT0119-0505 - 29-CT0119</t>
  </si>
  <si>
    <t>P001190 - 29-CT0119-0506 - 29-CT0119</t>
  </si>
  <si>
    <t>P001191 - 29-CT0119-0507 - 29-CT0119</t>
  </si>
  <si>
    <t>P001192 - 29-CT0119-0601 - 29-CT0119</t>
  </si>
  <si>
    <t>P001193 - 29-CT0119-0602 - 29-CT0119</t>
  </si>
  <si>
    <t>P001194 - 29-CT0119-0603 - 29-CT0119</t>
  </si>
  <si>
    <t>P001195 - 29-CT0119-0604 - 29-CT0119</t>
  </si>
  <si>
    <t>P001196 - 29-CT0119-0605 - 29-CT0119</t>
  </si>
  <si>
    <t>P001197 - 29-CT0119-0606 - 29-CT0119</t>
  </si>
  <si>
    <t>P001198 - 29-CT0119-0607 - 29-CT0119</t>
  </si>
  <si>
    <t>P001199 - 29-CT0119-0702 - 29-CT0119</t>
  </si>
  <si>
    <t>P001200 - 29-CT0119-0703 - 29-CT0119</t>
  </si>
  <si>
    <t>P001201 - 29-CT0119-0704 - 29-CT0119</t>
  </si>
  <si>
    <t>P001202 - 29-CT0127-0101 - 29-CT0127</t>
  </si>
  <si>
    <t>P001203 - 29-CT0127-0201 - 29-CT0127</t>
  </si>
  <si>
    <t>P001204 - 29-CT0127-0202 - 29-CT0127</t>
  </si>
  <si>
    <t>P001205 - 29-CT0127-0203 - 29-CT0127</t>
  </si>
  <si>
    <t>P001206 - 29-CT0127-0204 - 29-CT0127</t>
  </si>
  <si>
    <t>P001207 - 29-CT0127-0301 - 29-CT0127</t>
  </si>
  <si>
    <t>P001208 - 29-CT0127-0302 - 29-CT0127</t>
  </si>
  <si>
    <t>P001209 - 29-CT0127-0303 - 29-CT0127</t>
  </si>
  <si>
    <t>P001210 - 29-CT0127-0304 - 29-CT0127</t>
  </si>
  <si>
    <t>P001211 - 29-CT0127-0401 - 29-CT0127</t>
  </si>
  <si>
    <t>P001212 - 29-CT0127-0402 - 29-CT0127</t>
  </si>
  <si>
    <t>P001213 - 29-CT0127-0403 - 29-CT0127</t>
  </si>
  <si>
    <t>P001214 - 29-CT0127-0404 - 29-CT0127</t>
  </si>
  <si>
    <t>P001215 - 29-CT0127-0501 - 29-CT0127</t>
  </si>
  <si>
    <t>P001216 - 29-CT0127-0502 - 29-CT0127</t>
  </si>
  <si>
    <t>P001217 - 29-CT0127-0503 - 29-CT0127</t>
  </si>
  <si>
    <t>P001218 - 29-CT0127-0504 - 29-CT0127</t>
  </si>
  <si>
    <t>P001219 - 29-CT0127-0601 - 29-CT0127</t>
  </si>
  <si>
    <t>P001220 - 29-CT0127-0602 - 29-CT0127</t>
  </si>
  <si>
    <t>P001221 - 29-CT0127-0603 - 29-CT0127</t>
  </si>
  <si>
    <t>P001222 - 29-CT0127-0604 - 29-CT0127</t>
  </si>
  <si>
    <t>P001223 - 29-CT0127-0701 - 29-CT0127</t>
  </si>
  <si>
    <t>P001224 - 29-CT0127-0702 - 29-CT0127</t>
  </si>
  <si>
    <t>P001241 - 29-CT0051-0201 - 29-CT0051</t>
  </si>
  <si>
    <t>P001242 - 29-CT0051-0202 - 29-CT0051</t>
  </si>
  <si>
    <t>P001243 - 29-CT0051-0301 - 29-CT0051</t>
  </si>
  <si>
    <t>P001244 - 29-CT0051-0302 - 29-CT0051</t>
  </si>
  <si>
    <t>P001245 - 29-CT0051-0303 - 29-CT0051</t>
  </si>
  <si>
    <t>P001246 - 29-CT0051-0401 - 29-CT0051</t>
  </si>
  <si>
    <t>P001247 - 29-CT0051-0402 - 29-CT0051</t>
  </si>
  <si>
    <t>P001248 - 29-CT0051-0403 - 29-CT0051</t>
  </si>
  <si>
    <t>P001249 - 29-CT0051-0501 - 29-CT0051</t>
  </si>
  <si>
    <t>P001250 - 29-CT0051-0502 - 29-CT0051</t>
  </si>
  <si>
    <t>P001251 - 29-CT0051-0503 - 29-CT0051</t>
  </si>
  <si>
    <t>P001252 - 29-CT0051-0601 - 29-CT0051</t>
  </si>
  <si>
    <t>P001253 - 29-CT0051-0602 - 29-CT0051</t>
  </si>
  <si>
    <t>P001254 - 29-CT0051-0603 - 29-CT0051</t>
  </si>
  <si>
    <t>P001255 - 29-CT0051-0701 - 29-CT0051</t>
  </si>
  <si>
    <t>P001256 - 29-CT0051-0702 - 29-CT0051</t>
  </si>
  <si>
    <t>P001257 - 29-CT0051-0703 - 29-CT0051</t>
  </si>
  <si>
    <t>P001258 - 29-CT0051-0801 - 29-CT0051</t>
  </si>
  <si>
    <t>P001259 - 29-CT0051-0802 - 29-CT0051</t>
  </si>
  <si>
    <t>P001260 - 29-CT0051-0803 - 29-CT0051</t>
  </si>
  <si>
    <t>P001261 - 29-CT0051-0901 - 29-CT0051</t>
  </si>
  <si>
    <t>P001262 - 29-CT0051-0902 - 29-CT0051</t>
  </si>
  <si>
    <t>P001263 - 29-CT0051-0903 - 29-CT0051</t>
  </si>
  <si>
    <t>P001266 - 29-CT0051-1001 - 29-CT0051</t>
  </si>
  <si>
    <t>P001267 - 29-CT0051-1002 - 29-CT0051</t>
  </si>
  <si>
    <t>P001272 - 29-CT0069-0201 - 29-CT0069</t>
  </si>
  <si>
    <t>P001273 - 29-CT0069-0202 - 29-CT0069</t>
  </si>
  <si>
    <t>P001274 - 29-CT0069-0203 - 29-CT0069</t>
  </si>
  <si>
    <t>P001275 - 29-CT0069-0301 - 29-CT0069</t>
  </si>
  <si>
    <t>P001276 - 29-CT0069-0302 - 29-CT0069</t>
  </si>
  <si>
    <t>P001277 - 29-CT0069-0303 - 29-CT0069</t>
  </si>
  <si>
    <t>P001278 - 29-CT0069-0401 - 29-CT0069</t>
  </si>
  <si>
    <t>P001279 - 29-CT0069-0402 - 29-CT0069</t>
  </si>
  <si>
    <t>P001280 - 29-CT0069-0403 - 29-CT0069</t>
  </si>
  <si>
    <t>P001281 - 29-CT0069-0501 - 29-CT0069</t>
  </si>
  <si>
    <t>P001282 - 29-CT0069-0502 - 29-CT0069</t>
  </si>
  <si>
    <t>P001283 - 29-CT0069-0503 - 29-CT0069</t>
  </si>
  <si>
    <t>P001284 - 29-CT0069-0601 - 29-CT0069</t>
  </si>
  <si>
    <t>P001285 - 29-CT0069-0602 - 29-CT0069</t>
  </si>
  <si>
    <t>P001286 - 29-CT0069-0603 - 29-CT0069</t>
  </si>
  <si>
    <t>P001287 - 29-CT0069-0701 - 29-CT0069</t>
  </si>
  <si>
    <t>P001288 - 29-CT0069-0702 - 29-CT0069</t>
  </si>
  <si>
    <t>P001289 - 29-CT0069-0703 - 29-CT0069</t>
  </si>
  <si>
    <t>P001290 - 29-CT0069-0803 - 29-CT0069</t>
  </si>
  <si>
    <t>P001291 - 29-CT0095-0201 - 29-CT0095</t>
  </si>
  <si>
    <t>P001292 - 29-CT0095-0202 - 29-CT0095</t>
  </si>
  <si>
    <t>P001293 - 29-CT0095-0203 - 29-CT0095</t>
  </si>
  <si>
    <t>P001294 - 29-CT0095-0204 - 29-CT0095</t>
  </si>
  <si>
    <t>P001295 - 29-CT0095-0301 - 29-CT0095</t>
  </si>
  <si>
    <t>P001296 - 29-CT0095-0302 - 29-CT0095</t>
  </si>
  <si>
    <t>P001297 - 29-CT0095-0303 - 29-CT0095</t>
  </si>
  <si>
    <t>P001298 - 29-CT0095-0304 - 29-CT0095</t>
  </si>
  <si>
    <t>P001299 - 29-CT0095-0305 - 29-CT0095</t>
  </si>
  <si>
    <t>P001300 - 29-CT0095-0306 - 29-CT0095</t>
  </si>
  <si>
    <t>P001301 - 29-CT0095-0307 - 29-CT0095</t>
  </si>
  <si>
    <t>P001302 - 29-CT0095-0308 - 29-CT0095</t>
  </si>
  <si>
    <t>P001303 - 29-CT0095-0401 - 29-CT0095</t>
  </si>
  <si>
    <t>P001304 - 29-CT0095-0402 - 29-CT0095</t>
  </si>
  <si>
    <t>P001305 - 29-CT0095-0403 - 29-CT0095</t>
  </si>
  <si>
    <t>P001306 - 29-CT0095-0404 - 29-CT0095</t>
  </si>
  <si>
    <t>P001307 - 29-CT0095-0405 - 29-CT0095</t>
  </si>
  <si>
    <t>P001308 - 29-CT0095-0406 - 29-CT0095</t>
  </si>
  <si>
    <t>P001309 - 29-CT0095-0407 - 29-CT0095</t>
  </si>
  <si>
    <t>P001310 - 29-CT0095-0408 - 29-CT0095</t>
  </si>
  <si>
    <t>P001311 - 29-CT0095-0501 - 29-CT0095</t>
  </si>
  <si>
    <t>P001312 - 29-CT0095-0502 - 29-CT0095</t>
  </si>
  <si>
    <t>P001313 - 29-CT0095-0503 - 29-CT0095</t>
  </si>
  <si>
    <t>P001314 - 29-CT0095-0504 - 29-CT0095</t>
  </si>
  <si>
    <t>P001315 - 29-CT0095-0505 - 29-CT0095</t>
  </si>
  <si>
    <t>P001316 - 29-CT0095-0506 - 29-CT0095</t>
  </si>
  <si>
    <t>P001317 - 29-CT0095-0507 - 29-CT0095</t>
  </si>
  <si>
    <t>P001318 - 29-CT0095-0508 - 29-CT0095</t>
  </si>
  <si>
    <t>P001319 - 29-CT0095-0601 - 29-CT0095</t>
  </si>
  <si>
    <t>P001320 - 29-CT0095-0602 - 29-CT0095</t>
  </si>
  <si>
    <t>P001321 - 29-CT0095-0603 - 29-CT0095</t>
  </si>
  <si>
    <t>P001322 - 29-CT0095-0604 - 29-CT0095</t>
  </si>
  <si>
    <t>P001323 - 29-CT0095-0605 - 29-CT0095</t>
  </si>
  <si>
    <t>P001324 - 29-CT0095-0606 - 29-CT0095</t>
  </si>
  <si>
    <t>P001325 - 29-CT0095-0607 - 29-CT0095</t>
  </si>
  <si>
    <t>P001326 - 29-CT0095-0608 - 29-CT0095</t>
  </si>
  <si>
    <t>P001327 - 29-CT0095-0701 - 29-CT0095</t>
  </si>
  <si>
    <t>P001328 - 29-CT0095-0702 - 29-CT0095</t>
  </si>
  <si>
    <t>P001329 - 29-CT0095-0703 - 29-CT0095</t>
  </si>
  <si>
    <t>P001330 - 29-CT0095-0704 - 29-CT0095</t>
  </si>
  <si>
    <t>P001331 - 29-CT0095-0705 - 29-CT0095</t>
  </si>
  <si>
    <t>P001332 - 29-CT0095-0706 - 29-CT0095</t>
  </si>
  <si>
    <t>P001333 - 29-CT0095-0707 - 29-CT0095</t>
  </si>
  <si>
    <t>P001334 - 29-CT0095-0708 - 29-CT0095</t>
  </si>
  <si>
    <t>P001335 - 29-CT0095-0801 - 29-CT0095</t>
  </si>
  <si>
    <t>P001336 - 29-CT0095-0802 - 29-CT0095</t>
  </si>
  <si>
    <t>P001337 - 29-CT0095-0803 - 29-CT0095</t>
  </si>
  <si>
    <t>P001338 - 29-CT0095-0804 - 29-CT0095</t>
  </si>
  <si>
    <t>P001339 - 29-CT0095-0805 - 29-CT0095</t>
  </si>
  <si>
    <t>P001340 - 29-CT0095-0806 - 29-CT0095</t>
  </si>
  <si>
    <t>P001341 - 29-CT0095-0807 - 29-CT0095</t>
  </si>
  <si>
    <t>P001342 - 29-CT0095-0808 - 29-CT0095</t>
  </si>
  <si>
    <t>P001375 - 29-CT0032-0201 - 29-CT0032</t>
  </si>
  <si>
    <t>P001376 - 29-CT0032-0202 - 29-CT0032</t>
  </si>
  <si>
    <t>P001377 - 29-CT0032-0301 - 29-CT0032</t>
  </si>
  <si>
    <t>P001378 - 29-CT0032-0302 - 29-CT0032</t>
  </si>
  <si>
    <t>P001379 - 29-CT0032-0401 - 29-CT0032</t>
  </si>
  <si>
    <t>P001380 - 29-CT0032-0402 - 29-CT0032</t>
  </si>
  <si>
    <t>P001381 - 29-CT0032-0501 - 29-CT0032</t>
  </si>
  <si>
    <t>P001382 - 29-CT0032-0502 - 29-CT0032</t>
  </si>
  <si>
    <t>P001383 - 29-CT0032-0601 - 29-CT0032</t>
  </si>
  <si>
    <t>P001384 - 29-CT0032-0602 - 29-CT0032</t>
  </si>
  <si>
    <t>P001385 - 29-CT0052-0101 - 29-CT0052</t>
  </si>
  <si>
    <t>P001386 - 29-CT0052-0102 - 29-CT0052</t>
  </si>
  <si>
    <t>P001387 - 29-CT0052-0201 - 29-CT0052</t>
  </si>
  <si>
    <t>P001388 - 29-CT0052-0202 - 29-CT0052</t>
  </si>
  <si>
    <t>P001389 - 29-CT0052-0203 - 29-CT0052</t>
  </si>
  <si>
    <t>P001390 - 29-CT0052-0204 - 29-CT0052</t>
  </si>
  <si>
    <t>P001391 - 29-CT0052-0205 - 29-CT0052</t>
  </si>
  <si>
    <t>P001392 - 29-CT0052-0206 - 29-CT0052</t>
  </si>
  <si>
    <t>P001393 - 29-CT0052-0301 - 29-CT0052</t>
  </si>
  <si>
    <t>P001394 - 29-CT0052-0302 - 29-CT0052</t>
  </si>
  <si>
    <t>P001395 - 29-CT0052-0303 - 29-CT0052</t>
  </si>
  <si>
    <t>P001396 - 29-CT0052-0304 - 29-CT0052</t>
  </si>
  <si>
    <t>P001397 - 29-CT0052-0305 - 29-CT0052</t>
  </si>
  <si>
    <t>P001398 - 29-CT0052-0306 - 29-CT0052</t>
  </si>
  <si>
    <t>P001399 - 29-CT0052-0401 - 29-CT0052</t>
  </si>
  <si>
    <t>P001400 - 29-CT0052-0402 - 29-CT0052</t>
  </si>
  <si>
    <t>P001401 - 29-CT0052-0403 - 29-CT0052</t>
  </si>
  <si>
    <t>P001402 - 29-CT0052-0404 - 29-CT0052</t>
  </si>
  <si>
    <t>P001403 - 29-CT0052-0405 - 29-CT0052</t>
  </si>
  <si>
    <t>P001404 - 29-CT0052-0406 - 29-CT0052</t>
  </si>
  <si>
    <t>P001405 - 29-CT0052-0501 - 29-CT0052</t>
  </si>
  <si>
    <t>P001406 - 29-CT0052-0502 - 29-CT0052</t>
  </si>
  <si>
    <t>P001407 - 29-CT0052-0503 - 29-CT0052</t>
  </si>
  <si>
    <t>P001408 - 29-CT0052-0504 - 29-CT0052</t>
  </si>
  <si>
    <t>P001409 - 29-CT0052-0505 - 29-CT0052</t>
  </si>
  <si>
    <t>P001410 - 29-CT0052-0506 - 29-CT0052</t>
  </si>
  <si>
    <t>P001411 - 29-CT0052-0601 - 29-CT0052</t>
  </si>
  <si>
    <t>P001412 - 29-CT0052-0602 - 29-CT0052</t>
  </si>
  <si>
    <t>P001413 - 29-CT0052-0603 - 29-CT0052</t>
  </si>
  <si>
    <t>P001414 - 29-CT0052-0604 - 29-CT0052</t>
  </si>
  <si>
    <t>P001415 - 29-CT0052-0605 - 29-CT0052</t>
  </si>
  <si>
    <t>P001416 - 29-CT0052-0606 - 29-CT0052</t>
  </si>
  <si>
    <t>P001417 - 29-CT0052-0701 - 29-CT0052</t>
  </si>
  <si>
    <t>P001418 - 29-CT0052-0702 - 29-CT0052</t>
  </si>
  <si>
    <t>P001419 - 29-CT0052-0703 - 29-CT0052</t>
  </si>
  <si>
    <t>P001420 - 29-CT0061-0101 - 29-CT0061</t>
  </si>
  <si>
    <t>P001421 - 29-CT0061-0103 - 29-CT0061</t>
  </si>
  <si>
    <t>P001422 - 29-CT0061-0105 - 29-CT0061</t>
  </si>
  <si>
    <t>P001423 - 29-CT0061-0106 - 29-CT0061</t>
  </si>
  <si>
    <t>P001424 - 29-CT0061-0107 - 29-CT0061</t>
  </si>
  <si>
    <t>P001425 - 29-CT0061-0108 - 29-CT0061</t>
  </si>
  <si>
    <t>P001426 - 29-CT0061-0201 - 29-CT0061</t>
  </si>
  <si>
    <t>P001427 - 29-CT0061-0202 - 29-CT0061</t>
  </si>
  <si>
    <t>P001428 - 29-CT0061-0203 - 29-CT0061</t>
  </si>
  <si>
    <t>P001429 - 29-CT0061-0204 - 29-CT0061</t>
  </si>
  <si>
    <t>P001430 - 29-CT0061-0205 - 29-CT0061</t>
  </si>
  <si>
    <t>P001431 - 29-CT0061-0206 - 29-CT0061</t>
  </si>
  <si>
    <t>P001432 - 29-CT0061-0207 - 29-CT0061</t>
  </si>
  <si>
    <t>P001433 - 29-CT0061-0208 - 29-CT0061</t>
  </si>
  <si>
    <t>P001434 - 29-CT0061-0301 - 29-CT0061</t>
  </si>
  <si>
    <t>P001435 - 29-CT0061-0302 - 29-CT0061</t>
  </si>
  <si>
    <t>P001436 - 29-CT0061-0303 - 29-CT0061</t>
  </si>
  <si>
    <t>P001437 - 29-CT0061-0304 - 29-CT0061</t>
  </si>
  <si>
    <t>P001438 - 29-CT0061-0305 - 29-CT0061</t>
  </si>
  <si>
    <t>P001439 - 29-CT0061-0306 - 29-CT0061</t>
  </si>
  <si>
    <t>P001440 - 29-CT0061-0307 - 29-CT0061</t>
  </si>
  <si>
    <t>P001441 - 29-CT0061-0308 - 29-CT0061</t>
  </si>
  <si>
    <t>P001442 - 29-CT0061-0401 - 29-CT0061</t>
  </si>
  <si>
    <t>P001443 - 29-CT0061-0402 - 29-CT0061</t>
  </si>
  <si>
    <t>P001444 - 29-CT0061-0403 - 29-CT0061</t>
  </si>
  <si>
    <t>P001445 - 29-CT0061-0404 - 29-CT0061</t>
  </si>
  <si>
    <t>P001446 - 29-CT0061-0405 - 29-CT0061</t>
  </si>
  <si>
    <t>P001447 - 29-CT0061-0406 - 29-CT0061</t>
  </si>
  <si>
    <t>P001448 - 29-CT0061-0407 - 29-CT0061</t>
  </si>
  <si>
    <t>P001449 - 29-CT0061-0408 - 29-CT0061</t>
  </si>
  <si>
    <t>P001450 - 29-CT0061-0501 - 29-CT0061</t>
  </si>
  <si>
    <t>P001451 - 29-CT0061-0502 - 29-CT0061</t>
  </si>
  <si>
    <t>P001452 - 29-CT0061-0503 - 29-CT0061</t>
  </si>
  <si>
    <t>P001453 - 29-CT0061-0504 - 29-CT0061</t>
  </si>
  <si>
    <t>P001454 - 29-CT0061-0505 - 29-CT0061</t>
  </si>
  <si>
    <t>P001455 - 29-CT0061-0506 - 29-CT0061</t>
  </si>
  <si>
    <t>P001456 - 29-CT0061-0507 - 29-CT0061</t>
  </si>
  <si>
    <t>P001457 - 29-CT0061-0508 - 29-CT0061</t>
  </si>
  <si>
    <t>P001458 - 29-CT0061-0601 - 29-CT0061</t>
  </si>
  <si>
    <t>P001459 - 29-CT0061-0602 - 29-CT0061</t>
  </si>
  <si>
    <t>P001460 - 29-CT0061-0603 - 29-CT0061</t>
  </si>
  <si>
    <t>P001461 - 29-CT0061-0604 - 29-CT0061</t>
  </si>
  <si>
    <t>P001462 - 29-CT0061-0605 - 29-CT0061</t>
  </si>
  <si>
    <t>P001463 - 29-CT0061-0606 - 29-CT0061</t>
  </si>
  <si>
    <t>P001464 - 29-CT0061-0607 - 29-CT0061</t>
  </si>
  <si>
    <t>P001465 - 29-CT0061-0608 - 29-CT0061</t>
  </si>
  <si>
    <t>P001466 - 29-CT0061-0701 - 29-CT0061</t>
  </si>
  <si>
    <t>P001467 - 29-CT0061-0704 - 29-CT0061</t>
  </si>
  <si>
    <t>P001468 - 29-CT0061-0705 - 29-CT0061</t>
  </si>
  <si>
    <t>P001469 - 29-CT0061-0706 - 29-CT0061</t>
  </si>
  <si>
    <t>P001470 - 29-CT0061-0707 - 29-CT0061</t>
  </si>
  <si>
    <t>P001471 - 29-CT0061-0708 - 29-CT0061</t>
  </si>
  <si>
    <t>P001472 - 29-CT0065-01CH - 29-CT0065</t>
  </si>
  <si>
    <t>P001473 - 29-CT0065-0201 - 29-CT0065</t>
  </si>
  <si>
    <t>P001474 - 29-CT0065-0202 - 29-CT0065</t>
  </si>
  <si>
    <t>P001475 - 29-CT0065-0203 - 29-CT0065</t>
  </si>
  <si>
    <t>P001476 - 29-CT0065-0204 - 29-CT0065</t>
  </si>
  <si>
    <t>P001477 - 29-CT0065-0301 - 29-CT0065</t>
  </si>
  <si>
    <t>P001478 - 29-CT0065-0302 - 29-CT0065</t>
  </si>
  <si>
    <t>P001479 - 29-CT0065-0303 - 29-CT0065</t>
  </si>
  <si>
    <t>P001480 - 29-CT0065-0304 - 29-CT0065</t>
  </si>
  <si>
    <t>P001481 - 29-CT0065-0401 - 29-CT0065</t>
  </si>
  <si>
    <t>P001482 - 29-CT0065-0402 - 29-CT0065</t>
  </si>
  <si>
    <t>P001483 - 29-CT0065-0403 - 29-CT0065</t>
  </si>
  <si>
    <t>P001484 - 29-CT0065-0404 - 29-CT0065</t>
  </si>
  <si>
    <t>P001485 - 29-CT0065-0501 - 29-CT0065</t>
  </si>
  <si>
    <t>P001486 - 29-CT0065-0502 - 29-CT0065</t>
  </si>
  <si>
    <t>P001487 - 29-CT0065-0503 - 29-CT0065</t>
  </si>
  <si>
    <t>P001488 - 29-CT0065-0504 - 29-CT0065</t>
  </si>
  <si>
    <t>P001489 - 29-CT0065-0601 - 29-CT0065</t>
  </si>
  <si>
    <t>P001490 - 29-CT0065-0602 - 29-CT0065</t>
  </si>
  <si>
    <t>P001491 - 29-CT0065-0603 - 29-CT0065</t>
  </si>
  <si>
    <t>P001492 - 29-CT0065-0604 - 29-CT0065</t>
  </si>
  <si>
    <t>P001493 - 29-CT0065-0701 - 29-CT0065</t>
  </si>
  <si>
    <t>P001494 - 29-CT0065-0702 - 29-CT0065</t>
  </si>
  <si>
    <t>P001495 - 29-CT0065-0703 - 29-CT0065</t>
  </si>
  <si>
    <t>P001496 - 29-CT0065-0704 - 29-CT0065</t>
  </si>
  <si>
    <t>P001497 - 29-CT0065-0801 - 29-CT0065</t>
  </si>
  <si>
    <t>P001498 - 29-CT0065-0802 - 29-CT0065</t>
  </si>
  <si>
    <t>P001499 - 29-CT0065-0803 - 29-CT0065</t>
  </si>
  <si>
    <t>P001500 - 29-CT0065-0804 - 29-CT0065</t>
  </si>
  <si>
    <t>P001522 - 29-CT0078-0101 - 29-CT0078</t>
  </si>
  <si>
    <t>P001523 - 29-CT0078-0102 - 29-CT0078</t>
  </si>
  <si>
    <t>P001524 - 29-CT0078-0103 - 29-CT0078</t>
  </si>
  <si>
    <t>P001525 - 29-CT0078-0201 - 29-CT0078</t>
  </si>
  <si>
    <t>P001526 - 29-CT0078-0202 - 29-CT0078</t>
  </si>
  <si>
    <t>P001527 - 29-CT0078-0203 - 29-CT0078</t>
  </si>
  <si>
    <t>P001528 - 29-CT0078-0204 - 29-CT0078</t>
  </si>
  <si>
    <t>P001529 - 29-CT0078-0205 - 29-CT0078</t>
  </si>
  <si>
    <t>P001530 - 29-CT0078-0206 - 29-CT0078</t>
  </si>
  <si>
    <t>P001531 - 29-CT0078-0301 - 29-CT0078</t>
  </si>
  <si>
    <t>P001532 - 29-CT0078-0302 - 29-CT0078</t>
  </si>
  <si>
    <t>P001533 - 29-CT0078-0303 - 29-CT0078</t>
  </si>
  <si>
    <t>P001534 - 29-CT0078-0304 - 29-CT0078</t>
  </si>
  <si>
    <t>P001535 - 29-CT0078-0305 - 29-CT0078</t>
  </si>
  <si>
    <t>P001536 - 29-CT0078-0306 - 29-CT0078</t>
  </si>
  <si>
    <t>P001537 - 29-CT0078-0401 - 29-CT0078</t>
  </si>
  <si>
    <t>P001538 - 29-CT0078-0402 - 29-CT0078</t>
  </si>
  <si>
    <t>P001539 - 29-CT0078-0403 - 29-CT0078</t>
  </si>
  <si>
    <t>P001540 - 29-CT0078-0404 - 29-CT0078</t>
  </si>
  <si>
    <t>P001541 - 29-CT0078-0405 - 29-CT0078</t>
  </si>
  <si>
    <t>P001542 - 29-CT0078-0406 - 29-CT0078</t>
  </si>
  <si>
    <t>P001543 - 29-CT0078-0501 - 29-CT0078</t>
  </si>
  <si>
    <t>P001544 - 29-CT0078-0502 - 29-CT0078</t>
  </si>
  <si>
    <t>P001545 - 29-CT0078-0503 - 29-CT0078</t>
  </si>
  <si>
    <t>P001546 - 29-CT0078-0504 - 29-CT0078</t>
  </si>
  <si>
    <t>P001547 - 29-CT0078-0505 - 29-CT0078</t>
  </si>
  <si>
    <t>P001548 - 29-CT0078-0506 - 29-CT0078</t>
  </si>
  <si>
    <t>P001549 - 29-CT0078-0601 - 29-CT0078</t>
  </si>
  <si>
    <t>P001550 - 29-CT0078-0602 - 29-CT0078</t>
  </si>
  <si>
    <t>P001551 - 29-CT0078-0603 - 29-CT0078</t>
  </si>
  <si>
    <t>P001552 - 29-CT0099-0101 - 29-CT0099</t>
  </si>
  <si>
    <t>P001553 - 29-CT0099-0201 - 29-CT0099</t>
  </si>
  <si>
    <t>P001554 - 29-CT0099-0202 - 29-CT0099</t>
  </si>
  <si>
    <t>P001555 - 29-CT0099-0203 - 29-CT0099</t>
  </si>
  <si>
    <t>P001556 - 29-CT0099-0204 - 29-CT0099</t>
  </si>
  <si>
    <t>P001557 - 29-CT0099-0301 - 29-CT0099</t>
  </si>
  <si>
    <t>P001558 - 29-CT0099-0302 - 29-CT0099</t>
  </si>
  <si>
    <t>P001559 - 29-CT0099-0303 - 29-CT0099</t>
  </si>
  <si>
    <t>P001560 - 29-CT0099-0304 - 29-CT0099</t>
  </si>
  <si>
    <t>P001561 - 29-CT0099-0305 - 29-CT0099</t>
  </si>
  <si>
    <t>P001562 - 29-CT0099-0306 - 29-CT0099</t>
  </si>
  <si>
    <t>P001563 - 29-CT0099-0401 - 29-CT0099</t>
  </si>
  <si>
    <t>P001564 - 29-CT0099-0402 - 29-CT0099</t>
  </si>
  <si>
    <t>P001565 - 29-CT0099-0403 - 29-CT0099</t>
  </si>
  <si>
    <t>P001566 - 29-CT0099-0404 - 29-CT0099</t>
  </si>
  <si>
    <t>P001567 - 29-CT0099-0405 - 29-CT0099</t>
  </si>
  <si>
    <t>P001568 - 29-CT0099-0406 - 29-CT0099</t>
  </si>
  <si>
    <t>P001569 - 29-CT0099-0501 - 29-CT0099</t>
  </si>
  <si>
    <t>P001570 - 29-CT0099-0502 - 29-CT0099</t>
  </si>
  <si>
    <t>P001571 - 29-CT0099-0503 - 29-CT0099</t>
  </si>
  <si>
    <t>P001572 - 29-CT0099-0504 - 29-CT0099</t>
  </si>
  <si>
    <t>P001573 - 29-CT0099-0505 - 29-CT0099</t>
  </si>
  <si>
    <t>P001574 - 29-CT0099-0506 - 29-CT0099</t>
  </si>
  <si>
    <t>P001575 - 29-CT0099-0601 - 29-CT0099</t>
  </si>
  <si>
    <t>P001576 - 29-CT0099-0602 - 29-CT0099</t>
  </si>
  <si>
    <t>P001577 - 29-CT0099-0603 - 29-CT0099</t>
  </si>
  <si>
    <t>P001578 - 29-CT0099-0604 - 29-CT0099</t>
  </si>
  <si>
    <t>P001579 - 29-CT0099-0605 - 29-CT0099</t>
  </si>
  <si>
    <t>P001580 - 29-CT0099-0606 - 29-CT0099</t>
  </si>
  <si>
    <t>P001581 - 29-CT0099-0701 - 29-CT0099</t>
  </si>
  <si>
    <t>P001582 - 29-CT0099-0702 - 29-CT0099</t>
  </si>
  <si>
    <t>P001583 - 29-CT0099-0703 - 29-CT0099</t>
  </si>
  <si>
    <t>P001584 - 29-CT0100-0101 - 29-CT0100</t>
  </si>
  <si>
    <t>P001585 - 29-CT0100-0201 - 29-CT0100</t>
  </si>
  <si>
    <t>P001586 - 29-CT0100-0202 - 29-CT0100</t>
  </si>
  <si>
    <t>P001587 - 29-CT0100-0203 - 29-CT0100</t>
  </si>
  <si>
    <t>P001588 - 29-CT0100-0204 - 29-CT0100</t>
  </si>
  <si>
    <t>P001589 - 29-CT0100-0301 - 29-CT0100</t>
  </si>
  <si>
    <t>P001590 - 29-CT0100-0302 - 29-CT0100</t>
  </si>
  <si>
    <t>P001591 - 29-CT0100-0303 - 29-CT0100</t>
  </si>
  <si>
    <t>P001592 - 29-CT0100-0304 - 29-CT0100</t>
  </si>
  <si>
    <t>P001593 - 29-CT0100-0305 - 29-CT0100</t>
  </si>
  <si>
    <t>P001594 - 29-CT0100-0306 - 29-CT0100</t>
  </si>
  <si>
    <t>P001595 - 29-CT0100-0401 - 29-CT0100</t>
  </si>
  <si>
    <t>P001596 - 29-CT0100-0402 - 29-CT0100</t>
  </si>
  <si>
    <t>P001597 - 29-CT0100-0403 - 29-CT0100</t>
  </si>
  <si>
    <t>P001598 - 29-CT0100-0404 - 29-CT0100</t>
  </si>
  <si>
    <t>P001599 - 29-CT0100-0405 - 29-CT0100</t>
  </si>
  <si>
    <t>P001600 - 29-CT0100-0406 - 29-CT0100</t>
  </si>
  <si>
    <t>P001601 - 29-CT0100-0501 - 29-CT0100</t>
  </si>
  <si>
    <t>P001602 - 29-CT0100-0502 - 29-CT0100</t>
  </si>
  <si>
    <t>P001603 - 29-CT0100-0503 - 29-CT0100</t>
  </si>
  <si>
    <t>P001604 - 29-CT0100-0504 - 29-CT0100</t>
  </si>
  <si>
    <t>P001605 - 29-CT0100-0505 - 29-CT0100</t>
  </si>
  <si>
    <t>P001606 - 29-CT0100-0506 - 29-CT0100</t>
  </si>
  <si>
    <t>P001607 - 29-CT0100-0601 - 29-CT0100</t>
  </si>
  <si>
    <t>P001608 - 29-CT0100-0602 - 29-CT0100</t>
  </si>
  <si>
    <t>P001609 - 29-CT0100-0603 - 29-CT0100</t>
  </si>
  <si>
    <t>P001610 - 29-CT0100-0604 - 29-CT0100</t>
  </si>
  <si>
    <t>P001611 - 29-CT0100-0605 - 29-CT0100</t>
  </si>
  <si>
    <t>P001612 - 29-CT0100-0606 - 29-CT0100</t>
  </si>
  <si>
    <t>P001613 - 29-CT0100-0701 - 29-CT0100</t>
  </si>
  <si>
    <t>P001614 - 29-CT0100-0702 - 29-CT0100</t>
  </si>
  <si>
    <t>P001615 - 29-CT0100-0703 - 29-CT0100</t>
  </si>
  <si>
    <t>P001643 - 29-CT0028-0101 - 29-CT0028</t>
  </si>
  <si>
    <t>P001644 - 29-CT0028-01CH - 29-CT0028</t>
  </si>
  <si>
    <t>P001645 - 29-CT0028-0201 - 29-CT0028</t>
  </si>
  <si>
    <t>P001646 - 29-CT0028-0202 - 29-CT0028</t>
  </si>
  <si>
    <t>P001647 - 29-CT0028-0203 - 29-CT0028</t>
  </si>
  <si>
    <t>P001648 - 29-CT0028-0204 - 29-CT0028</t>
  </si>
  <si>
    <t>P001649 - 29-CT0028-0301 - 29-CT0028</t>
  </si>
  <si>
    <t>P001650 - 29-CT0028-0302 - 29-CT0028</t>
  </si>
  <si>
    <t>P001651 - 29-CT0028-0303 - 29-CT0028</t>
  </si>
  <si>
    <t>P001652 - 29-CT0028-0304 - 29-CT0028</t>
  </si>
  <si>
    <t>P001653 - 29-CT0028-0401 - 29-CT0028</t>
  </si>
  <si>
    <t>P001654 - 29-CT0028-0402 - 29-CT0028</t>
  </si>
  <si>
    <t>P001655 - 29-CT0028-0501 - 29-CT0028</t>
  </si>
  <si>
    <t>P001656 - 29-CT0028-0502 - 29-CT0028</t>
  </si>
  <si>
    <t>P001657 - 29-CT0028-0503 - 29-CT0028</t>
  </si>
  <si>
    <t>P001658 - 29-CT0028-0504 - 29-CT0028</t>
  </si>
  <si>
    <t>P001659 - 29-CT0028-0505 - 29-CT0028</t>
  </si>
  <si>
    <t>P001660 - 29-CT0028-0601 - 29-CT0028</t>
  </si>
  <si>
    <t>P001661 - 29-CT0028-0602 - 29-CT0028</t>
  </si>
  <si>
    <t>P001662 - 29-CT0028-0603 - 29-CT0028</t>
  </si>
  <si>
    <t>P001663 - 29-CT0028-0604 - 29-CT0028</t>
  </si>
  <si>
    <t>P001664 - 29-CT0028-0605 - 29-CT0028</t>
  </si>
  <si>
    <t>P001665 - 29-CT0028-0701 - 29-CT0028</t>
  </si>
  <si>
    <t>P001666 - 29-CT0028-0702 - 29-CT0028</t>
  </si>
  <si>
    <t>P001667 - 29-CT0028-0703 - 29-CT0028</t>
  </si>
  <si>
    <t>P001668 - 29-CT0036-01CH - 29-CT0036</t>
  </si>
  <si>
    <t>P001669 - 29-CT0036-0201 - 29-CT0036</t>
  </si>
  <si>
    <t>P001670 - 29-CT0036-0202 - 29-CT0036</t>
  </si>
  <si>
    <t>P001671 - 29-CT0036-0203 - 29-CT0036</t>
  </si>
  <si>
    <t>P001672 - 29-CT0036-0204 - 29-CT0036</t>
  </si>
  <si>
    <t>P001673 - 29-CT0036-0301 - 29-CT0036</t>
  </si>
  <si>
    <t>P001674 - 29-CT0036-0302 - 29-CT0036</t>
  </si>
  <si>
    <t>P001675 - 29-CT0036-0303 - 29-CT0036</t>
  </si>
  <si>
    <t>P001676 - 29-CT0036-0304 - 29-CT0036</t>
  </si>
  <si>
    <t>P001677 - 29-CT0036-0401 - 29-CT0036</t>
  </si>
  <si>
    <t>P001678 - 29-CT0036-0402 - 29-CT0036</t>
  </si>
  <si>
    <t>P001679 - 29-CT0036-0403 - 29-CT0036</t>
  </si>
  <si>
    <t>P001680 - 29-CT0036-0404 - 29-CT0036</t>
  </si>
  <si>
    <t>P001681 - 29-CT0036-0501 - 29-CT0036</t>
  </si>
  <si>
    <t>P001682 - 29-CT0036-0502 - 29-CT0036</t>
  </si>
  <si>
    <t>P001683 - 29-CT0036-0503 - 29-CT0036</t>
  </si>
  <si>
    <t>P001684 - 29-CT0036-0504 - 29-CT0036</t>
  </si>
  <si>
    <t>P001685 - 29-CT0036-0601 - 29-CT0036</t>
  </si>
  <si>
    <t>P001686 - 29-CT0036-0602 - 29-CT0036</t>
  </si>
  <si>
    <t>P001687 - 29-CT0036-0603 - 29-CT0036</t>
  </si>
  <si>
    <t>P001688 - 29-CT0036-0604 - 29-CT0036</t>
  </si>
  <si>
    <t>P001689 - 29-CT0036-0801 - 29-CT0036</t>
  </si>
  <si>
    <t>P001690 - 29-CT0036-0802 - 29-CT0036</t>
  </si>
  <si>
    <t>P001691 - 29-CT0043-0101 - 29-CT0043</t>
  </si>
  <si>
    <t>P001692 - 29-CT0043-0102 - 29-CT0043</t>
  </si>
  <si>
    <t>P001693 - 29-CT0043-0201 - 29-CT0043</t>
  </si>
  <si>
    <t>P001694 - 29-CT0043-0202 - 29-CT0043</t>
  </si>
  <si>
    <t>P001695 - 29-CT0043-0203 - 29-CT0043</t>
  </si>
  <si>
    <t>P001696 - 29-CT0043-0204 - 29-CT0043</t>
  </si>
  <si>
    <t>P001697 - 29-CT0043-0205 - 29-CT0043</t>
  </si>
  <si>
    <t>P001698 - 29-CT0043-0301 - 29-CT0043</t>
  </si>
  <si>
    <t>P001699 - 29-CT0043-0302 - 29-CT0043</t>
  </si>
  <si>
    <t>P001700 - 29-CT0043-0303 - 29-CT0043</t>
  </si>
  <si>
    <t>P001701 - 29-CT0043-0304 - 29-CT0043</t>
  </si>
  <si>
    <t>P001702 - 29-CT0043-0305 - 29-CT0043</t>
  </si>
  <si>
    <t>P001703 - 29-CT0043-0401 - 29-CT0043</t>
  </si>
  <si>
    <t>P001704 - 29-CT0043-0402 - 29-CT0043</t>
  </si>
  <si>
    <t>P001705 - 29-CT0043-0403 - 29-CT0043</t>
  </si>
  <si>
    <t>P001706 - 29-CT0043-0404 - 29-CT0043</t>
  </si>
  <si>
    <t>P001707 - 29-CT0043-0405 - 29-CT0043</t>
  </si>
  <si>
    <t>P001708 - 29-CT0043-0501 - 29-CT0043</t>
  </si>
  <si>
    <t>P001709 - 29-CT0043-0502 - 29-CT0043</t>
  </si>
  <si>
    <t>P001710 - 29-CT0043-0503 - 29-CT0043</t>
  </si>
  <si>
    <t>P001711 - 29-CT0043-0504 - 29-CT0043</t>
  </si>
  <si>
    <t>P001712 - 29-CT0043-0505 - 29-CT0043</t>
  </si>
  <si>
    <t>P001713 - 29-CT0043-0601 - 29-CT0043</t>
  </si>
  <si>
    <t>P001714 - 29-CT0043-0602 - 29-CT0043</t>
  </si>
  <si>
    <t>P001715 - 29-CT0080-0201 - 29-CT0080</t>
  </si>
  <si>
    <t>P001716 - 29-CT0080-0202 - 29-CT0080</t>
  </si>
  <si>
    <t>P001717 - 29-CT0080-0203 - 29-CT0080</t>
  </si>
  <si>
    <t>P001718 - 29-CT0080-0204 - 29-CT0080</t>
  </si>
  <si>
    <t>P001719 - 29-CT0080-0205 - 29-CT0080</t>
  </si>
  <si>
    <t>P001720 - 29-CT0080-0206 - 29-CT0080</t>
  </si>
  <si>
    <t>P001721 - 29-CT0080-0207 - 29-CT0080</t>
  </si>
  <si>
    <t>P001722 - 29-CT0080-0208 - 29-CT0080</t>
  </si>
  <si>
    <t>P001723 - 29-CT0080-0209 - 29-CT0080</t>
  </si>
  <si>
    <t>P001724 - 29-CT0080-0301 - 29-CT0080</t>
  </si>
  <si>
    <t>P001725 - 29-CT0080-0302 - 29-CT0080</t>
  </si>
  <si>
    <t>P001726 - 29-CT0080-0303 - 29-CT0080</t>
  </si>
  <si>
    <t>P001727 - 29-CT0080-0304 - 29-CT0080</t>
  </si>
  <si>
    <t>P001728 - 29-CT0080-0305 - 29-CT0080</t>
  </si>
  <si>
    <t>P001729 - 29-CT0080-0306 - 29-CT0080</t>
  </si>
  <si>
    <t>P001730 - 29-CT0080-0307 - 29-CT0080</t>
  </si>
  <si>
    <t>P001731 - 29-CT0080-0308 - 29-CT0080</t>
  </si>
  <si>
    <t>P001732 - 29-CT0080-0309 - 29-CT0080</t>
  </si>
  <si>
    <t>P001733 - 29-CT0080-0401 - 29-CT0080</t>
  </si>
  <si>
    <t>P001734 - 29-CT0080-0402 - 29-CT0080</t>
  </si>
  <si>
    <t>P001735 - 29-CT0080-0403 - 29-CT0080</t>
  </si>
  <si>
    <t>P001736 - 29-CT0080-0404 - 29-CT0080</t>
  </si>
  <si>
    <t>P001737 - 29-CT0080-0405 - 29-CT0080</t>
  </si>
  <si>
    <t>P001738 - 29-CT0080-0406 - 29-CT0080</t>
  </si>
  <si>
    <t>P001739 - 29-CT0080-0407 - 29-CT0080</t>
  </si>
  <si>
    <t>P001740 - 29-CT0080-0408 - 29-CT0080</t>
  </si>
  <si>
    <t>P001741 - 29-CT0080-0409 - 29-CT0080</t>
  </si>
  <si>
    <t>P001742 - 29-CT0080-0501 - 29-CT0080</t>
  </si>
  <si>
    <t>P001743 - 29-CT0080-0502 - 29-CT0080</t>
  </si>
  <si>
    <t>P001744 - 29-CT0080-0503 - 29-CT0080</t>
  </si>
  <si>
    <t>P001745 - 29-CT0080-0504 - 29-CT0080</t>
  </si>
  <si>
    <t>P001746 - 29-CT0080-0505 - 29-CT0080</t>
  </si>
  <si>
    <t>P001747 - 29-CT0080-0506 - 29-CT0080</t>
  </si>
  <si>
    <t>P001748 - 29-CT0080-0507 - 29-CT0080</t>
  </si>
  <si>
    <t>P001749 - 29-CT0080-0508 - 29-CT0080</t>
  </si>
  <si>
    <t>P001750 - 29-CT0080-0509 - 29-CT0080</t>
  </si>
  <si>
    <t>P001751 - 29-CT0080-0601 - 29-CT0080</t>
  </si>
  <si>
    <t>P001752 - 29-CT0080-0602 - 29-CT0080</t>
  </si>
  <si>
    <t>P001753 - 29-CT0080-0603 - 29-CT0080</t>
  </si>
  <si>
    <t>P001754 - 29-CT0080-0604 - 29-CT0080</t>
  </si>
  <si>
    <t>P001755 - 29-CT0080-0605 - 29-CT0080</t>
  </si>
  <si>
    <t>P001756 - 29-CT0080-0606 - 29-CT0080</t>
  </si>
  <si>
    <t>P001757 - 29-CT0080-0607 - 29-CT0080</t>
  </si>
  <si>
    <t>P001758 - 29-CT0080-0608 - 29-CT0080</t>
  </si>
  <si>
    <t>P001759 - 29-CT0080-0609 - 29-CT0080</t>
  </si>
  <si>
    <t>P001760 - 29-CT0085-0201 - 29-CT0085</t>
  </si>
  <si>
    <t>P001761 - 29-CT0085-0202 - 29-CT0085</t>
  </si>
  <si>
    <t>P001762 - 29-CT0085-0203 - 29-CT0085</t>
  </si>
  <si>
    <t>P001763 - 29-CT0085-0204 - 29-CT0085</t>
  </si>
  <si>
    <t>P001764 - 29-CT0085-0205 - 29-CT0085</t>
  </si>
  <si>
    <t>P001765 - 29-CT0085-0301 - 29-CT0085</t>
  </si>
  <si>
    <t>P001766 - 29-CT0085-0302 - 29-CT0085</t>
  </si>
  <si>
    <t>P001767 - 29-CT0085-0303 - 29-CT0085</t>
  </si>
  <si>
    <t>P001768 - 29-CT0085-0304 - 29-CT0085</t>
  </si>
  <si>
    <t>P001769 - 29-CT0085-0305 - 29-CT0085</t>
  </si>
  <si>
    <t>P001770 - 29-CT0085-0401 - 29-CT0085</t>
  </si>
  <si>
    <t>P001771 - 29-CT0085-0402 - 29-CT0085</t>
  </si>
  <si>
    <t>P001772 - 29-CT0085-0403 - 29-CT0085</t>
  </si>
  <si>
    <t>P001773 - 29-CT0085-0404 - 29-CT0085</t>
  </si>
  <si>
    <t>P001774 - 29-CT0085-0405 - 29-CT0085</t>
  </si>
  <si>
    <t>P001775 - 29-CT0085-0501 - 29-CT0085</t>
  </si>
  <si>
    <t>P001776 - 29-CT0085-0502 - 29-CT0085</t>
  </si>
  <si>
    <t>P001777 - 29-CT0085-0503 - 29-CT0085</t>
  </si>
  <si>
    <t>P001778 - 29-CT0085-0504 - 29-CT0085</t>
  </si>
  <si>
    <t>P001779 - 29-CT0085-0505 - 29-CT0085</t>
  </si>
  <si>
    <t>P001780 - 29-CT0085-0601 - 29-CT0085</t>
  </si>
  <si>
    <t>P001781 - 29-CT0085-0602 - 29-CT0085</t>
  </si>
  <si>
    <t>P001782 - 29-CT0085-0603 - 29-CT0085</t>
  </si>
  <si>
    <t>P001783 - 29-CT0085-0604 - 29-CT0085</t>
  </si>
  <si>
    <t>P001784 - 29-CT0085-0605 - 29-CT0085</t>
  </si>
  <si>
    <t>P001806 - 29-CT0115-0201 - 29-CT0115</t>
  </si>
  <si>
    <t>P001807 - 29-CT0115-0202 - 29-CT0115</t>
  </si>
  <si>
    <t>P001808 - 29-CT0115-0301 - 29-CT0115</t>
  </si>
  <si>
    <t>P001809 - 29-CT0115-0302 - 29-CT0115</t>
  </si>
  <si>
    <t>P001810 - 29-CT0115-0401 - 29-CT0115</t>
  </si>
  <si>
    <t>P001811 - 29-CT0115-0402 - 29-CT0115</t>
  </si>
  <si>
    <t>P001812 - 29-CT0115-0501 - 29-CT0115</t>
  </si>
  <si>
    <t>P001813 - 29-CT0115-0502 - 29-CT0115</t>
  </si>
  <si>
    <t>P001814 - 29-CT0115-0601 - 29-CT0115</t>
  </si>
  <si>
    <t>P001815 - 29-CT0115-0602 - 29-CT0115</t>
  </si>
  <si>
    <t>P001816 - 29-CT0115-0701 - 29-CT0115</t>
  </si>
  <si>
    <t>P001817 - 29-CT0115-0702 - 29-CT0115</t>
  </si>
  <si>
    <t>P001818 - 29-CT0115-0801 - 29-CT0115</t>
  </si>
  <si>
    <t>P001819 - 29-CT0115-0802 - 29-CT0115</t>
  </si>
  <si>
    <t>P001820 - 29-CT0121-0201 - 29-CT0121</t>
  </si>
  <si>
    <t>P001821 - 29-CT0121-0202 - 29-CT0121</t>
  </si>
  <si>
    <t>P001822 - 29-CT0121-0203 - 29-CT0121</t>
  </si>
  <si>
    <t>P001823 - 29-CT0121-0204 - 29-CT0121</t>
  </si>
  <si>
    <t>P001824 - 29-CT0121-0205 - 29-CT0121</t>
  </si>
  <si>
    <t>P001825 - 29-CT0121-0206 - 29-CT0121</t>
  </si>
  <si>
    <t>P001826 - 29-CT0121-0301 - 29-CT0121</t>
  </si>
  <si>
    <t>P001827 - 29-CT0121-0302 - 29-CT0121</t>
  </si>
  <si>
    <t>P001828 - 29-CT0121-0303 - 29-CT0121</t>
  </si>
  <si>
    <t>P001829 - 29-CT0121-0304 - 29-CT0121</t>
  </si>
  <si>
    <t>P001830 - 29-CT0121-0305 - 29-CT0121</t>
  </si>
  <si>
    <t>P001831 - 29-CT0121-0306 - 29-CT0121</t>
  </si>
  <si>
    <t>P001832 - 29-CT0121-0401 - 29-CT0121</t>
  </si>
  <si>
    <t>P001833 - 29-CT0121-0402 - 29-CT0121</t>
  </si>
  <si>
    <t>P001834 - 29-CT0121-0403 - 29-CT0121</t>
  </si>
  <si>
    <t>P001835 - 29-CT0121-0404 - 29-CT0121</t>
  </si>
  <si>
    <t>P001836 - 29-CT0121-0405 - 29-CT0121</t>
  </si>
  <si>
    <t>P001837 - 29-CT0121-0406 - 29-CT0121</t>
  </si>
  <si>
    <t>P001838 - 29-CT0121-0501 - 29-CT0121</t>
  </si>
  <si>
    <t>P001839 - 29-CT0121-0502 - 29-CT0121</t>
  </si>
  <si>
    <t>P001840 - 29-CT0121-0503 - 29-CT0121</t>
  </si>
  <si>
    <t>P001841 - 29-CT0121-0504 - 29-CT0121</t>
  </si>
  <si>
    <t>P001842 - 29-CT0121-0505 - 29-CT0121</t>
  </si>
  <si>
    <t>P001843 - 29-CT0121-0506 - 29-CT0121</t>
  </si>
  <si>
    <t>P001844 - 29-CT0121-0601 - 29-CT0121</t>
  </si>
  <si>
    <t>P001845 - 29-CT0121-0602 - 29-CT0121</t>
  </si>
  <si>
    <t>P001846 - 29-CT0121-0603 - 29-CT0121</t>
  </si>
  <si>
    <t>P001847 - 29-CT0121-0604 - 29-CT0121</t>
  </si>
  <si>
    <t>P001848 - 29-CT0121-0605 - 29-CT0121</t>
  </si>
  <si>
    <t>P001849 - 29-CT0121-0606 - 29-CT0121</t>
  </si>
  <si>
    <t>P001850 - 29-CT0121-0701 - 29-CT0121</t>
  </si>
  <si>
    <t>P001851 - 29-CT0121-0702 - 29-CT0121</t>
  </si>
  <si>
    <t>P001852 - 29-CT0121-0703 - 29-CT0121</t>
  </si>
  <si>
    <t>P001853 - 29-CT0121-0704 - 29-CT0121</t>
  </si>
  <si>
    <t>P001854 - 29-CT0121-0705 - 29-CT0121</t>
  </si>
  <si>
    <t>P001855 - 29-CT0121-0706 - 29-CT0121</t>
  </si>
  <si>
    <t>P001856 - 29-CT0121-0801 - 29-CT0121</t>
  </si>
  <si>
    <t>P001857 - 29-CT0121-0802 - 29-CT0121</t>
  </si>
  <si>
    <t>P001858 - 29-CT0121-0803 - 29-CT0121</t>
  </si>
  <si>
    <t>P001859 - 29-CT0121-0804 - 29-CT0121</t>
  </si>
  <si>
    <t>P001860 - 29-CT0121-0805 - 29-CT0121</t>
  </si>
  <si>
    <t>P001861 - 29-CT0121-0806 - 29-CT0121</t>
  </si>
  <si>
    <t>P001862 - 29-CT0121-0901 - 29-CT0121</t>
  </si>
  <si>
    <t>P001863 - 29-CT0121-0902 - 29-CT0121</t>
  </si>
  <si>
    <t>P001864 - 29-CT0121-0903 - 29-CT0121</t>
  </si>
  <si>
    <t>P001865 - 29-CT0121-0904 - 29-CT0121</t>
  </si>
  <si>
    <t>P001882 - 29-CT0055-0101 - 29-CT0055</t>
  </si>
  <si>
    <t>P001883 - 29-CT0055-0201 - 29-CT0055</t>
  </si>
  <si>
    <t>P001884 - 29-CT0055-0202 - 29-CT0055</t>
  </si>
  <si>
    <t>P001885 - 29-CT0055-0203 - 29-CT0055</t>
  </si>
  <si>
    <t>P001886 - 29-CT0055-0301 - 29-CT0055</t>
  </si>
  <si>
    <t>P001887 - 29-CT0055-0302 - 29-CT0055</t>
  </si>
  <si>
    <t>P001888 - 29-CT0055-0303 - 29-CT0055</t>
  </si>
  <si>
    <t>P001889 - 29-CT0055-0401 - 29-CT0055</t>
  </si>
  <si>
    <t>P001890 - 29-CT0055-0402 - 29-CT0055</t>
  </si>
  <si>
    <t>P001891 - 29-CT0055-0403 - 29-CT0055</t>
  </si>
  <si>
    <t>P001892 - 29-CT0055-0501 - 29-CT0055</t>
  </si>
  <si>
    <t>P001893 - 29-CT0055-0502 - 29-CT0055</t>
  </si>
  <si>
    <t>P001894 - 29-CT0055-0503 - 29-CT0055</t>
  </si>
  <si>
    <t>P001895 - 29-CT0055-0601 - 29-CT0055</t>
  </si>
  <si>
    <t>P001896 - 29-CT0055-0602 - 29-CT0055</t>
  </si>
  <si>
    <t>P001897 - 29-CT0055-0603 - 29-CT0055</t>
  </si>
  <si>
    <t>P001898 - 29-CT0055-0701 - 29-CT0055</t>
  </si>
  <si>
    <t>P001899 - 29-CT0058-0101 - 29-CT0058</t>
  </si>
  <si>
    <t>P001900 - 29-CT0058-0102 - 29-CT0058</t>
  </si>
  <si>
    <t>P001901 - 29-CT0058-0201 - 29-CT0058</t>
  </si>
  <si>
    <t>P001902 - 29-CT0058-0202 - 29-CT0058</t>
  </si>
  <si>
    <t>P001903 - 29-CT0058-0203 - 29-CT0058</t>
  </si>
  <si>
    <t>P001904 - 29-CT0058-0204 - 29-CT0058</t>
  </si>
  <si>
    <t>P001905 - 29-CT0058-0301 - 29-CT0058</t>
  </si>
  <si>
    <t>P001906 - 29-CT0058-0302 - 29-CT0058</t>
  </si>
  <si>
    <t>P001907 - 29-CT0058-0303 - 29-CT0058</t>
  </si>
  <si>
    <t>P001908 - 29-CT0058-0304 - 29-CT0058</t>
  </si>
  <si>
    <t>P001909 - 29-CT0058-0401 - 29-CT0058</t>
  </si>
  <si>
    <t>P001910 - 29-CT0058-0402 - 29-CT0058</t>
  </si>
  <si>
    <t>P001911 - 29-CT0058-0403 - 29-CT0058</t>
  </si>
  <si>
    <t>P001912 - 29-CT0058-0404 - 29-CT0058</t>
  </si>
  <si>
    <t>P001913 - 29-CT0058-0501 - 29-CT0058</t>
  </si>
  <si>
    <t>P001914 - 29-CT0058-0502 - 29-CT0058</t>
  </si>
  <si>
    <t>P001915 - 29-CT0058-0503 - 29-CT0058</t>
  </si>
  <si>
    <t>P001916 - 29-CT0058-0504 - 29-CT0058</t>
  </si>
  <si>
    <t>P001917 - 29-CT0058-0601 - 29-CT0058</t>
  </si>
  <si>
    <t>P001918 - 29-CT0058-0602 - 29-CT0058</t>
  </si>
  <si>
    <t>P001919 - 29-CT0058-0603 - 29-CT0058</t>
  </si>
  <si>
    <t>P001920 - 29-CT0058-0604 - 29-CT0058</t>
  </si>
  <si>
    <t>P001921 - 29-CT0062-0101 - 29-CT0062</t>
  </si>
  <si>
    <t>P001922 - 29-CT0062-0102 - 29-CT0062</t>
  </si>
  <si>
    <t>P001923 - 29-CT0062-0201 - 29-CT0062</t>
  </si>
  <si>
    <t>P001924 - 29-CT0062-0202 - 29-CT0062</t>
  </si>
  <si>
    <t>P001925 - 29-CT0062-0203 - 29-CT0062</t>
  </si>
  <si>
    <t>P001926 - 29-CT0062-0204 - 29-CT0062</t>
  </si>
  <si>
    <t>P001927 - 29-CT0062-0205 - 29-CT0062</t>
  </si>
  <si>
    <t>P001928 - 29-CT0062-0206 - 29-CT0062</t>
  </si>
  <si>
    <t>P001929 - 29-CT0062-0301 - 29-CT0062</t>
  </si>
  <si>
    <t>P001930 - 29-CT0062-0302 - 29-CT0062</t>
  </si>
  <si>
    <t>P001931 - 29-CT0062-0303 - 29-CT0062</t>
  </si>
  <si>
    <t>P001932 - 29-CT0062-0304 - 29-CT0062</t>
  </si>
  <si>
    <t>P001933 - 29-CT0062-0305 - 29-CT0062</t>
  </si>
  <si>
    <t>P001934 - 29-CT0062-0306 - 29-CT0062</t>
  </si>
  <si>
    <t>P001935 - 29-CT0062-0401 - 29-CT0062</t>
  </si>
  <si>
    <t>P001936 - 29-CT0062-0402 - 29-CT0062</t>
  </si>
  <si>
    <t>P001937 - 29-CT0062-0403 - 29-CT0062</t>
  </si>
  <si>
    <t>P001938 - 29-CT0062-0404 - 29-CT0062</t>
  </si>
  <si>
    <t>P001939 - 29-CT0062-0405 - 29-CT0062</t>
  </si>
  <si>
    <t>P001940 - 29-CT0062-0406 - 29-CT0062</t>
  </si>
  <si>
    <t>P001941 - 29-CT0062-0501 - 29-CT0062</t>
  </si>
  <si>
    <t>P001942 - 29-CT0062-0502 - 29-CT0062</t>
  </si>
  <si>
    <t>P001943 - 29-CT0062-0503 - 29-CT0062</t>
  </si>
  <si>
    <t>P001944 - 29-CT0062-0504 - 29-CT0062</t>
  </si>
  <si>
    <t>P001945 - 29-CT0062-0505 - 29-CT0062</t>
  </si>
  <si>
    <t>P001946 - 29-CT0062-0506 - 29-CT0062</t>
  </si>
  <si>
    <t>P001947 - 29-CT0062-0601 - 29-CT0062</t>
  </si>
  <si>
    <t>P001948 - 29-CT0062-0602 - 29-CT0062</t>
  </si>
  <si>
    <t>P001949 - 29-CT0062-0603 - 29-CT0062</t>
  </si>
  <si>
    <t>P001950 - 29-CT0062-0604 - 29-CT0062</t>
  </si>
  <si>
    <t>P001951 - 29-CT0062-0605 - 29-CT0062</t>
  </si>
  <si>
    <t>P001952 - 29-CT0062-0606 - 29-CT0062</t>
  </si>
  <si>
    <t>P001953 - 29-CT0062-0701 - 29-CT0062</t>
  </si>
  <si>
    <t>P001954 - 29-CT0062-0702 - 29-CT0062</t>
  </si>
  <si>
    <t>P001955 - 29-CT0062-0703 - 29-CT0062</t>
  </si>
  <si>
    <t>P001956 - 29-CT0062-0704 - 29-CT0062</t>
  </si>
  <si>
    <t>P001957 - 29-CT0068-01CH - 29-CT0068</t>
  </si>
  <si>
    <t>P001958 - 29-CT0068-0301 - 29-CT0068</t>
  </si>
  <si>
    <t>P001959 - 29-CT0068-0302 - 29-CT0068</t>
  </si>
  <si>
    <t>P001960 - 29-CT0068-0303 - 29-CT0068</t>
  </si>
  <si>
    <t>P001961 - 29-CT0068-0304 - 29-CT0068</t>
  </si>
  <si>
    <t>P001962 - 29-CT0068-0401 - 29-CT0068</t>
  </si>
  <si>
    <t>P001963 - 29-CT0068-0402 - 29-CT0068</t>
  </si>
  <si>
    <t>P001964 - 29-CT0068-0403 - 29-CT0068</t>
  </si>
  <si>
    <t>P001965 - 29-CT0068-0404 - 29-CT0068</t>
  </si>
  <si>
    <t>P001966 - 29-CT0068-0501 - 29-CT0068</t>
  </si>
  <si>
    <t>P001967 - 29-CT0068-0502 - 29-CT0068</t>
  </si>
  <si>
    <t>P001968 - 29-CT0068-0503 - 29-CT0068</t>
  </si>
  <si>
    <t>P001969 - 29-CT0068-0504 - 29-CT0068</t>
  </si>
  <si>
    <t>P001970 - 29-CT0068-0601 - 29-CT0068</t>
  </si>
  <si>
    <t>P001971 - 29-CT0068-0602 - 29-CT0068</t>
  </si>
  <si>
    <t>P001972 - 29-CT0068-0603 - 29-CT0068</t>
  </si>
  <si>
    <t>P001973 - 29-CT0068-0604 - 29-CT0068</t>
  </si>
  <si>
    <t>P001974 - 29-CT0068-0701 - 29-CT0068</t>
  </si>
  <si>
    <t>P001975 - 29-CT0068-0702 - 29-CT0068</t>
  </si>
  <si>
    <t>P001976 - 29-CT0068-0703 - 29-CT0068</t>
  </si>
  <si>
    <t>P001977 - 29-CT0068-0704 - 29-CT0068</t>
  </si>
  <si>
    <t>P001978 - 29-CT0068-0801 - 29-CT0068</t>
  </si>
  <si>
    <t>P001979 - 29-CT0068-0802 - 29-CT0068</t>
  </si>
  <si>
    <t>P001980 - 29-CT0079-01CH - 29-CT0079</t>
  </si>
  <si>
    <t>P001981 - 29-CT0079-02CH - 29-CT0079</t>
  </si>
  <si>
    <t>P001982 - 29-CT0079-0301 - 29-CT0079</t>
  </si>
  <si>
    <t>P001983 - 29-CT0079-0302 - 29-CT0079</t>
  </si>
  <si>
    <t>P001984 - 29-CT0079-0303 - 29-CT0079</t>
  </si>
  <si>
    <t>P001985 - 29-CT0079-0304 - 29-CT0079</t>
  </si>
  <si>
    <t>P001986 - 29-CT0079-0305 - 29-CT0079</t>
  </si>
  <si>
    <t>P001987 - 29-CT0079-0306 - 29-CT0079</t>
  </si>
  <si>
    <t>P001988 - 29-CT0079-0307 - 29-CT0079</t>
  </si>
  <si>
    <t>P001989 - 29-CT0079-0308 - 29-CT0079</t>
  </si>
  <si>
    <t>P001990 - 29-CT0079-0309 - 29-CT0079</t>
  </si>
  <si>
    <t>P001991 - 29-CT0079-0401 - 29-CT0079</t>
  </si>
  <si>
    <t>P001992 - 29-CT0079-0402 - 29-CT0079</t>
  </si>
  <si>
    <t>P001993 - 29-CT0079-0403 - 29-CT0079</t>
  </si>
  <si>
    <t>P001994 - 29-CT0079-0404 - 29-CT0079</t>
  </si>
  <si>
    <t>P001995 - 29-CT0079-0405 - 29-CT0079</t>
  </si>
  <si>
    <t>P001996 - 29-CT0079-0406 - 29-CT0079</t>
  </si>
  <si>
    <t>P001997 - 29-CT0079-0407 - 29-CT0079</t>
  </si>
  <si>
    <t>P001998 - 29-CT0079-0408 - 29-CT0079</t>
  </si>
  <si>
    <t>P001999 - 29-CT0079-0409 - 29-CT0079</t>
  </si>
  <si>
    <t>P002000 - 29-CT0079-0501 - 29-CT0079</t>
  </si>
  <si>
    <t>P002001 - 29-CT0079-0502 - 29-CT0079</t>
  </si>
  <si>
    <t>P002002 - 29-CT0079-0503 - 29-CT0079</t>
  </si>
  <si>
    <t>P002003 - 29-CT0079-0504 - 29-CT0079</t>
  </si>
  <si>
    <t>P002004 - 29-CT0079-0505 - 29-CT0079</t>
  </si>
  <si>
    <t>P002005 - 29-CT0079-0506 - 29-CT0079</t>
  </si>
  <si>
    <t>P002006 - 29-CT0079-0507 - 29-CT0079</t>
  </si>
  <si>
    <t>P002007 - 29-CT0079-0508 - 29-CT0079</t>
  </si>
  <si>
    <t>P002008 - 29-CT0079-0509 - 29-CT0079</t>
  </si>
  <si>
    <t>P002009 - 29-CT0079-0601 - 29-CT0079</t>
  </si>
  <si>
    <t>P002010 - 29-CT0079-0602 - 29-CT0079</t>
  </si>
  <si>
    <t>P002011 - 29-CT0079-0603 - 29-CT0079</t>
  </si>
  <si>
    <t>P002012 - 29-CT0079-0604 - 29-CT0079</t>
  </si>
  <si>
    <t>P002013 - 29-CT0079-0605 - 29-CT0079</t>
  </si>
  <si>
    <t>P002014 - 29-CT0079-0606 - 29-CT0079</t>
  </si>
  <si>
    <t>P002015 - 29-CT0079-0607 - 29-CT0079</t>
  </si>
  <si>
    <t>P002016 - 29-CT0079-0608 - 29-CT0079</t>
  </si>
  <si>
    <t>P002017 - 29-CT0079-0609 - 29-CT0079</t>
  </si>
  <si>
    <t>P002018 - 29-CT0079-0701 - 29-CT0079</t>
  </si>
  <si>
    <t>P002019 - 29-CT0079-0702 - 29-CT0079</t>
  </si>
  <si>
    <t>P002020 - 29-CT0079-0703 - 29-CT0079</t>
  </si>
  <si>
    <t>P002021 - 29-CT0079-0704 - 29-CT0079</t>
  </si>
  <si>
    <t>P002022 - 29-CT0079-0705 - 29-CT0079</t>
  </si>
  <si>
    <t>P002023 - 29-CT0079-0706 - 29-CT0079</t>
  </si>
  <si>
    <t>P002024 - 29-CT0079-0707 - 29-CT0079</t>
  </si>
  <si>
    <t>P002025 - 29-CT0079-0708 - 29-CT0079</t>
  </si>
  <si>
    <t>P002026 - 29-CT0079-0709 - 29-CT0079</t>
  </si>
  <si>
    <t>P002027 - 29-CT0125-0101 - 29-CT0125</t>
  </si>
  <si>
    <t>P002028 - 29-CT0125-0102 - 29-CT0125</t>
  </si>
  <si>
    <t>P002029 - 29-CT0125-0201 - 29-CT0125</t>
  </si>
  <si>
    <t>P002030 - 29-CT0125-0202 - 29-CT0125</t>
  </si>
  <si>
    <t>P002031 - 29-CT0125-0203 - 29-CT0125</t>
  </si>
  <si>
    <t>P002032 - 29-CT0125-0204 - 29-CT0125</t>
  </si>
  <si>
    <t>P002033 - 29-CT0125-0205 - 29-CT0125</t>
  </si>
  <si>
    <t>P002034 - 29-CT0125-0206 - 29-CT0125</t>
  </si>
  <si>
    <t>P002035 - 29-CT0125-0207 - 29-CT0125</t>
  </si>
  <si>
    <t>P002036 - 29-CT0125-0208 - 29-CT0125</t>
  </si>
  <si>
    <t>P002037 - 29-CT0125-0301 - 29-CT0125</t>
  </si>
  <si>
    <t>P002038 - 29-CT0125-0302 - 29-CT0125</t>
  </si>
  <si>
    <t>P002039 - 29-CT0125-0303 - 29-CT0125</t>
  </si>
  <si>
    <t>P002040 - 29-CT0125-0304 - 29-CT0125</t>
  </si>
  <si>
    <t>P002041 - 29-CT0125-0305 - 29-CT0125</t>
  </si>
  <si>
    <t>P002042 - 29-CT0125-0306 - 29-CT0125</t>
  </si>
  <si>
    <t>P002043 - 29-CT0125-0307 - 29-CT0125</t>
  </si>
  <si>
    <t>P002044 - 29-CT0125-0308 - 29-CT0125</t>
  </si>
  <si>
    <t>P002045 - 29-CT0125-0401 - 29-CT0125</t>
  </si>
  <si>
    <t>P002046 - 29-CT0125-0402 - 29-CT0125</t>
  </si>
  <si>
    <t>P002047 - 29-CT0125-0403 - 29-CT0125</t>
  </si>
  <si>
    <t>P002048 - 29-CT0125-0404 - 29-CT0125</t>
  </si>
  <si>
    <t>P002049 - 29-CT0125-0405 - 29-CT0125</t>
  </si>
  <si>
    <t>P002050 - 29-CT0125-0406 - 29-CT0125</t>
  </si>
  <si>
    <t>P002051 - 29-CT0125-0407 - 29-CT0125</t>
  </si>
  <si>
    <t>P002052 - 29-CT0125-0408 - 29-CT0125</t>
  </si>
  <si>
    <t>P002053 - 29-CT0125-0501 - 29-CT0125</t>
  </si>
  <si>
    <t>P002054 - 29-CT0125-0502 - 29-CT0125</t>
  </si>
  <si>
    <t>P002055 - 29-CT0125-0503 - 29-CT0125</t>
  </si>
  <si>
    <t>P002056 - 29-CT0125-0504 - 29-CT0125</t>
  </si>
  <si>
    <t>P002057 - 29-CT0125-0505 - 29-CT0125</t>
  </si>
  <si>
    <t>P002058 - 29-CT0125-0506 - 29-CT0125</t>
  </si>
  <si>
    <t>P002059 - 29-CT0125-0507 - 29-CT0125</t>
  </si>
  <si>
    <t>P002060 - 29-CT0125-0508 - 29-CT0125</t>
  </si>
  <si>
    <t>P002061 - 29-CT0125-0601 - 29-CT0125</t>
  </si>
  <si>
    <t>P002062 - 29-CT0125-0602 - 29-CT0125</t>
  </si>
  <si>
    <t>P002063 - 29-CT0125-0603 - 29-CT0125</t>
  </si>
  <si>
    <t>P002064 - 29-CT0125-0604 - 29-CT0125</t>
  </si>
  <si>
    <t>P002065 - 29-CT0125-0605 - 29-CT0125</t>
  </si>
  <si>
    <t>P002066 - 29-CT0125-0606 - 29-CT0125</t>
  </si>
  <si>
    <t>P002067 - 29-CT0125-0607 - 29-CT0125</t>
  </si>
  <si>
    <t>P002068 - 29-CT0125-0608 - 29-CT0125</t>
  </si>
  <si>
    <t>P002069 - 29-CT0125-0801 - 29-CT0125</t>
  </si>
  <si>
    <t>P002070 - 29-CT0125-0802 - 29-CT0125</t>
  </si>
  <si>
    <t>P002071 - 29-CT0125-0803 - 29-CT0125</t>
  </si>
  <si>
    <t>P002072 - 29-CT0125-0804 - 29-CT0125</t>
  </si>
  <si>
    <t>P002073 - 29-CT0072-01CH - 29-CT0072</t>
  </si>
  <si>
    <t>P002074 - 29-CT0072-0201 - 29-CT0072</t>
  </si>
  <si>
    <t>P002075 - 29-CT0072-0202 - 29-CT0072</t>
  </si>
  <si>
    <t>P002076 - 29-CT0072-0203 - 29-CT0072</t>
  </si>
  <si>
    <t>P002077 - 29-CT0072-0204 - 29-CT0072</t>
  </si>
  <si>
    <t>P002078 - 29-CT0072-0205 - 29-CT0072</t>
  </si>
  <si>
    <t>P002079 - 29-CT0072-0206 - 29-CT0072</t>
  </si>
  <si>
    <t>P002080 - 29-CT0072-0207 - 29-CT0072</t>
  </si>
  <si>
    <t>P002081 - 29-CT0072-0208 - 29-CT0072</t>
  </si>
  <si>
    <t>P002082 - 29-CT0072-0301 - 29-CT0072</t>
  </si>
  <si>
    <t>P002083 - 29-CT0072-0302 - 29-CT0072</t>
  </si>
  <si>
    <t>P002084 - 29-CT0072-0303 - 29-CT0072</t>
  </si>
  <si>
    <t>P002085 - 29-CT0072-0304 - 29-CT0072</t>
  </si>
  <si>
    <t>P002086 - 29-CT0072-0305 - 29-CT0072</t>
  </si>
  <si>
    <t>P002087 - 29-CT0072-0306 - 29-CT0072</t>
  </si>
  <si>
    <t>P002088 - 29-CT0072-0307 - 29-CT0072</t>
  </si>
  <si>
    <t>P002089 - 29-CT0072-0308 - 29-CT0072</t>
  </si>
  <si>
    <t>P002090 - 29-CT0072-0401 - 29-CT0072</t>
  </si>
  <si>
    <t>P002091 - 29-CT0072-0402 - 29-CT0072</t>
  </si>
  <si>
    <t>P002092 - 29-CT0072-0403 - 29-CT0072</t>
  </si>
  <si>
    <t>P002093 - 29-CT0072-0404 - 29-CT0072</t>
  </si>
  <si>
    <t>P002094 - 29-CT0072-0405 - 29-CT0072</t>
  </si>
  <si>
    <t>P002095 - 29-CT0072-0406 - 29-CT0072</t>
  </si>
  <si>
    <t>P002096 - 29-CT0072-0407 - 29-CT0072</t>
  </si>
  <si>
    <t>P002097 - 29-CT0072-0408 - 29-CT0072</t>
  </si>
  <si>
    <t>P002098 - 29-CT0072-0501 - 29-CT0072</t>
  </si>
  <si>
    <t>P002099 - 29-CT0072-0502 - 29-CT0072</t>
  </si>
  <si>
    <t>P002100 - 29-CT0072-0503 - 29-CT0072</t>
  </si>
  <si>
    <t>P002101 - 29-CT0072-0504 - 29-CT0072</t>
  </si>
  <si>
    <t>P002102 - 29-CT0072-0505 - 29-CT0072</t>
  </si>
  <si>
    <t>P002103 - 29-CT0072-0506 - 29-CT0072</t>
  </si>
  <si>
    <t>P002104 - 29-CT0072-0507 - 29-CT0072</t>
  </si>
  <si>
    <t>P002105 - 29-CT0072-0508 - 29-CT0072</t>
  </si>
  <si>
    <t>P002106 - 29-CT0072-0601 - 29-CT0072</t>
  </si>
  <si>
    <t>P002107 - 29-CT0072-0602 - 29-CT0072</t>
  </si>
  <si>
    <t>P002108 - 29-CT0072-0603 - 29-CT0072</t>
  </si>
  <si>
    <t>P002109 - 29-CT0072-0604 - 29-CT0072</t>
  </si>
  <si>
    <t>P002110 - 29-CT0072-0605 - 29-CT0072</t>
  </si>
  <si>
    <t>P002111 - 29-CT0072-0606 - 29-CT0072</t>
  </si>
  <si>
    <t>P002112 - 29-CT0072-0607 - 29-CT0072</t>
  </si>
  <si>
    <t>P002113 - 29-CT0072-0608 - 29-CT0072</t>
  </si>
  <si>
    <t>P002114 - 29-CT0072-0701 - 29-CT0072</t>
  </si>
  <si>
    <t>P002115 - 29-CT0072-0702 - 29-CT0072</t>
  </si>
  <si>
    <t>P002116 - 29-CT0072-0703 - 29-CT0072</t>
  </si>
  <si>
    <t>P002117 - 29-CT0072-0704 - 29-CT0072</t>
  </si>
  <si>
    <t>P002118 - 29-CT0072-0705 - 29-CT0072</t>
  </si>
  <si>
    <t>P002119 - 29-CT0072-0706 - 29-CT0072</t>
  </si>
  <si>
    <t>P002120 - 29-CT0072-0801 - 29-CT0072</t>
  </si>
  <si>
    <t>P002121 - 29-CT0072-0802 - 29-CT0072</t>
  </si>
  <si>
    <t>P002122 - 29-CT0072-0803 - 29-CT0072</t>
  </si>
  <si>
    <t>P002123 - 29-CT0072-0804 - 29-CT0072</t>
  </si>
  <si>
    <t>P002124 - 29-CT0072-0805 - 29-CT0072</t>
  </si>
  <si>
    <t>P002125 - 29-CT0072-0806 - 29-CT0072</t>
  </si>
  <si>
    <t>P002126 - 29-CT0093-0101 - 29-CT0093</t>
  </si>
  <si>
    <t>P002127 - 29-CT0093-0102 - 29-CT0093</t>
  </si>
  <si>
    <t>P002128 - 29-CT0093-0103 - 29-CT0093</t>
  </si>
  <si>
    <t>P002129 - 29-CT0093-0201 - 29-CT0093</t>
  </si>
  <si>
    <t>P002130 - 29-CT0093-0202 - 29-CT0093</t>
  </si>
  <si>
    <t>P002131 - 29-CT0093-0203 - 29-CT0093</t>
  </si>
  <si>
    <t>P002132 - 29-CT0093-0204 - 29-CT0093</t>
  </si>
  <si>
    <t>P002133 - 29-CT0093-0205 - 29-CT0093</t>
  </si>
  <si>
    <t>P002134 - 29-CT0093-0301 - 29-CT0093</t>
  </si>
  <si>
    <t>P002135 - 29-CT0093-0302 - 29-CT0093</t>
  </si>
  <si>
    <t>P002136 - 29-CT0093-0303 - 29-CT0093</t>
  </si>
  <si>
    <t>P002137 - 29-CT0093-0304 - 29-CT0093</t>
  </si>
  <si>
    <t>P002138 - 29-CT0093-0305 - 29-CT0093</t>
  </si>
  <si>
    <t>P002139 - 29-CT0093-0306 - 29-CT0093</t>
  </si>
  <si>
    <t>P002140 - 29-CT0093-0401 - 29-CT0093</t>
  </si>
  <si>
    <t>P002141 - 29-CT0093-0402 - 29-CT0093</t>
  </si>
  <si>
    <t>P002142 - 29-CT0093-0403 - 29-CT0093</t>
  </si>
  <si>
    <t>P002143 - 29-CT0093-0404 - 29-CT0093</t>
  </si>
  <si>
    <t>P002144 - 29-CT0093-0405 - 29-CT0093</t>
  </si>
  <si>
    <t>P002145 - 29-CT0093-0406 - 29-CT0093</t>
  </si>
  <si>
    <t>P002146 - 29-CT0093-0501 - 29-CT0093</t>
  </si>
  <si>
    <t>P002147 - 29-CT0093-0502 - 29-CT0093</t>
  </si>
  <si>
    <t>P002148 - 29-CT0093-0503 - 29-CT0093</t>
  </si>
  <si>
    <t>P002149 - 29-CT0093-0504 - 29-CT0093</t>
  </si>
  <si>
    <t>P002150 - 29-CT0093-0505 - 29-CT0093</t>
  </si>
  <si>
    <t>P002151 - 29-CT0093-0506 - 29-CT0093</t>
  </si>
  <si>
    <t>P002152 - 29-CT0093-0601 - 29-CT0093</t>
  </si>
  <si>
    <t>P002153 - 29-CT0093-0602 - 29-CT0093</t>
  </si>
  <si>
    <t>P002154 - 29-CT0093-0603 - 29-CT0093</t>
  </si>
  <si>
    <t>P002155 - 29-CT0093-0605 - 29-CT0093</t>
  </si>
  <si>
    <t>P002190 - 29-CT0123-0301 - 29-CT0123</t>
  </si>
  <si>
    <t>P002191 - 29-CT0123-0302 - 29-CT0123</t>
  </si>
  <si>
    <t>P002192 - 29-CT0123-0303 - 29-CT0123</t>
  </si>
  <si>
    <t>P002193 - 29-CT0123-0304 - 29-CT0123</t>
  </si>
  <si>
    <t>P002194 - 29-CT0123-0401 - 29-CT0123</t>
  </si>
  <si>
    <t>P002195 - 29-CT0123-0402 - 29-CT0123</t>
  </si>
  <si>
    <t>P002196 - 29-CT0123-0403 - 29-CT0123</t>
  </si>
  <si>
    <t>P002197 - 29-CT0123-0404 - 29-CT0123</t>
  </si>
  <si>
    <t>P002198 - 29-CT0123-0501 - 29-CT0123</t>
  </si>
  <si>
    <t>P002199 - 29-CT0123-0502 - 29-CT0123</t>
  </si>
  <si>
    <t>P002200 - 29-CT0123-0503 - 29-CT0123</t>
  </si>
  <si>
    <t>P002201 - 29-CT0123-0504 - 29-CT0123</t>
  </si>
  <si>
    <t>P002202 - 29-CT0123-0601 - 29-CT0123</t>
  </si>
  <si>
    <t>P002203 - 29-CT0123-0602 - 29-CT0123</t>
  </si>
  <si>
    <t>P002204 - 29-CT0123-0603 - 29-CT0123</t>
  </si>
  <si>
    <t>P002205 - 29-CT0123-0604 - 29-CT0123</t>
  </si>
  <si>
    <t>P002206 - 29-CT0123-0701 - 29-CT0123</t>
  </si>
  <si>
    <t>P002207 - 29-CT0123-0702 - 29-CT0123</t>
  </si>
  <si>
    <t>P002208 - 29-CT0131-0201 - 29-CT0131</t>
  </si>
  <si>
    <t>P002209 - 29-CT0131-0202 - 29-CT0131</t>
  </si>
  <si>
    <t>P002210 - 29-CT0131-0203 - 29-CT0131</t>
  </si>
  <si>
    <t>P002211 - 29-CT0131-0204 - 29-CT0131</t>
  </si>
  <si>
    <t>P002212 - 29-CT0131-0301 - 29-CT0131</t>
  </si>
  <si>
    <t>P002213 - 29-CT0131-0302 - 29-CT0131</t>
  </si>
  <si>
    <t>P002214 - 29-CT0131-0303 - 29-CT0131</t>
  </si>
  <si>
    <t>P002215 - 29-CT0131-0304 - 29-CT0131</t>
  </si>
  <si>
    <t>P002216 - 29-CT0131-0401 - 29-CT0131</t>
  </si>
  <si>
    <t>P002217 - 29-CT0131-0402 - 29-CT0131</t>
  </si>
  <si>
    <t>P002218 - 29-CT0131-0403 - 29-CT0131</t>
  </si>
  <si>
    <t>P002219 - 29-CT0131-0404 - 29-CT0131</t>
  </si>
  <si>
    <t>P002220 - 29-CT0131-0501 - 29-CT0131</t>
  </si>
  <si>
    <t>P002221 - 29-CT0131-0502 - 29-CT0131</t>
  </si>
  <si>
    <t>P002222 - 29-CT0131-0503 - 29-CT0131</t>
  </si>
  <si>
    <t>P002223 - 29-CT0131-0504 - 29-CT0131</t>
  </si>
  <si>
    <t>P002224 - 29-CT0131-0601 - 29-CT0131</t>
  </si>
  <si>
    <t>P002225 - 29-CT0131-0602 - 29-CT0131</t>
  </si>
  <si>
    <t>P002246 - 29-CT0147-01CH - 29-CT0147</t>
  </si>
  <si>
    <t>P002247 - 29-CT0147-0201 - 29-CT0147</t>
  </si>
  <si>
    <t>P002248 - 29-CT0147-0202 - 29-CT0147</t>
  </si>
  <si>
    <t>P002249 - 29-CT0147-0203 - 29-CT0147</t>
  </si>
  <si>
    <t>P002250 - 29-CT0147-0204 - 29-CT0147</t>
  </si>
  <si>
    <t>P002251 - 29-CT0147-0205 - 29-CT0147</t>
  </si>
  <si>
    <t>P002252 - 29-CT0147-0301 - 29-CT0147</t>
  </si>
  <si>
    <t>P002253 - 29-CT0147-0302 - 29-CT0147</t>
  </si>
  <si>
    <t>P002254 - 29-CT0147-0303 - 29-CT0147</t>
  </si>
  <si>
    <t>P002255 - 29-CT0147-0304 - 29-CT0147</t>
  </si>
  <si>
    <t>P002256 - 29-CT0147-0305 - 29-CT0147</t>
  </si>
  <si>
    <t>P002257 - 29-CT0147-0401 - 29-CT0147</t>
  </si>
  <si>
    <t>P002258 - 29-CT0147-0402 - 29-CT0147</t>
  </si>
  <si>
    <t>P002259 - 29-CT0147-0403 - 29-CT0147</t>
  </si>
  <si>
    <t>P002260 - 29-CT0147-0404 - 29-CT0147</t>
  </si>
  <si>
    <t>P002261 - 29-CT0147-0405 - 29-CT0147</t>
  </si>
  <si>
    <t>P002262 - 29-CT0147-0501 - 29-CT0147</t>
  </si>
  <si>
    <t>P002263 - 29-CT0147-0502 - 29-CT0147</t>
  </si>
  <si>
    <t>P002264 - 29-CT0147-0503 - 29-CT0147</t>
  </si>
  <si>
    <t>P002265 - 29-CT0147-0504 - 29-CT0147</t>
  </si>
  <si>
    <t>P002266 - 29-CT0147-0505 - 29-CT0147</t>
  </si>
  <si>
    <t>P002267 - 29-CT0147-0604 - 29-CT0147</t>
  </si>
  <si>
    <t>P002268 - 29-CT0147-0605 - 29-CT0147</t>
  </si>
  <si>
    <t>P002296 - 29-CT0143-01CH - 29-CT0143</t>
  </si>
  <si>
    <t>P002297 - 29-CT0143-0201 - 29-CT0143</t>
  </si>
  <si>
    <t>P002298 - 29-CT0143-0202 - 29-CT0143</t>
  </si>
  <si>
    <t>P002299 - 29-CT0143-0203 - 29-CT0143</t>
  </si>
  <si>
    <t>P002300 - 29-CT0143-0204 - 29-CT0143</t>
  </si>
  <si>
    <t>P002301 - 29-CT0143-0301 - 29-CT0143</t>
  </si>
  <si>
    <t>P002302 - 29-CT0143-0302 - 29-CT0143</t>
  </si>
  <si>
    <t>P002303 - 29-CT0143-0303 - 29-CT0143</t>
  </si>
  <si>
    <t>P002304 - 29-CT0143-0304 - 29-CT0143</t>
  </si>
  <si>
    <t>P002305 - 29-CT0143-0401 - 29-CT0143</t>
  </si>
  <si>
    <t>P002306 - 29-CT0143-0402 - 29-CT0143</t>
  </si>
  <si>
    <t>P002307 - 29-CT0143-0403 - 29-CT0143</t>
  </si>
  <si>
    <t>P002308 - 29-CT0143-0404 - 29-CT0143</t>
  </si>
  <si>
    <t>P002309 - 29-CT0143-0501 - 29-CT0143</t>
  </si>
  <si>
    <t>P002310 - 29-CT0143-0502 - 29-CT0143</t>
  </si>
  <si>
    <t>P002311 - 29-CT0143-0503 - 29-CT0143</t>
  </si>
  <si>
    <t>P002312 - 29-CT0143-0504 - 29-CT0143</t>
  </si>
  <si>
    <t>P002313 - 29-CT0145-0201 - 29-CT0145</t>
  </si>
  <si>
    <t>P002314 - 29-CT0145-0202 - 29-CT0145</t>
  </si>
  <si>
    <t>P002315 - 29-CT0145-0203 - 29-CT0145</t>
  </si>
  <si>
    <t>P002316 - 29-CT0145-0204 - 29-CT0145</t>
  </si>
  <si>
    <t>P002317 - 29-CT0145-0205 - 29-CT0145</t>
  </si>
  <si>
    <t>P002318 - 29-CT0145-0301 - 29-CT0145</t>
  </si>
  <si>
    <t>P002319 - 29-CT0145-0302 - 29-CT0145</t>
  </si>
  <si>
    <t>P002320 - 29-CT0145-0303 - 29-CT0145</t>
  </si>
  <si>
    <t>P002321 - 29-CT0145-0304 - 29-CT0145</t>
  </si>
  <si>
    <t>P002322 - 29-CT0145-0305 - 29-CT0145</t>
  </si>
  <si>
    <t>P002323 - 29-CT0145-0401 - 29-CT0145</t>
  </si>
  <si>
    <t>P002324 - 29-CT0145-0402 - 29-CT0145</t>
  </si>
  <si>
    <t>P002325 - 29-CT0145-0403 - 29-CT0145</t>
  </si>
  <si>
    <t>P002326 - 29-CT0145-0404 - 29-CT0145</t>
  </si>
  <si>
    <t>P002327 - 29-CT0145-0405 - 29-CT0145</t>
  </si>
  <si>
    <t>P002328 - 29-CT0145-0501 - 29-CT0145</t>
  </si>
  <si>
    <t>P002329 - 29-CT0145-0502 - 29-CT0145</t>
  </si>
  <si>
    <t>P002330 - 29-CT0145-0503 - 29-CT0145</t>
  </si>
  <si>
    <t>P002331 - 29-CT0145-0504 - 29-CT0145</t>
  </si>
  <si>
    <t>P002332 - 29-CT0145-0505 - 29-CT0145</t>
  </si>
  <si>
    <t>P002333 - 29-CT0148-0201 - 29-CT0148</t>
  </si>
  <si>
    <t>P002334 - 29-CT0148-0202 - 29-CT0148</t>
  </si>
  <si>
    <t>P002335 - 29-CT0148-0301 - 29-CT0148</t>
  </si>
  <si>
    <t>P002336 - 29-CT0148-0302 - 29-CT0148</t>
  </si>
  <si>
    <t>P002337 - 29-CT0148-0303 - 29-CT0148</t>
  </si>
  <si>
    <t>P002338 - 29-CT0148-0401 - 29-CT0148</t>
  </si>
  <si>
    <t>P002339 - 29-CT0148-0402 - 29-CT0148</t>
  </si>
  <si>
    <t>P002340 - 29-CT0148-0403 - 29-CT0148</t>
  </si>
  <si>
    <t>P002341 - 29-CT0148-0501 - 29-CT0148</t>
  </si>
  <si>
    <t>P002342 - 29-CT0148-0502 - 29-CT0148</t>
  </si>
  <si>
    <t>P002343 - 29-CT0148-0503 - 29-CT0148</t>
  </si>
  <si>
    <t>P002344 - 29-CT0148-0601 - 29-CT0148</t>
  </si>
  <si>
    <t>P002345 - 29-CT0148-0602 - 29-CT0148</t>
  </si>
  <si>
    <t>P002346 - 29-CT0148-0603 - 29-CT0148</t>
  </si>
  <si>
    <t>P002347 - 29-CT0148-0701 - 29-CT0148</t>
  </si>
  <si>
    <t>P002348 - 29-CT0148-0702 - 29-CT0148</t>
  </si>
  <si>
    <t>P002349 - 29-CT0144-0101 - 29-CT0144</t>
  </si>
  <si>
    <t>P002350 - 29-CT0144-0102 - 29-CT0144</t>
  </si>
  <si>
    <t>P002351 - 29-CT0144-0201 - 29-CT0144</t>
  </si>
  <si>
    <t>P002352 - 29-CT0144-0202 - 29-CT0144</t>
  </si>
  <si>
    <t>P002353 - 29-CT0144-0203 - 29-CT0144</t>
  </si>
  <si>
    <t>P002354 - 29-CT0144-0204 - 29-CT0144</t>
  </si>
  <si>
    <t>P002355 - 29-CT0144-0205 - 29-CT0144</t>
  </si>
  <si>
    <t>P002356 - 29-CT0144-0206 - 29-CT0144</t>
  </si>
  <si>
    <t>P002357 - 29-CT0144-0207 - 29-CT0144</t>
  </si>
  <si>
    <t>P002358 - 29-CT0144-0301 - 29-CT0144</t>
  </si>
  <si>
    <t>P002359 - 29-CT0144-0302 - 29-CT0144</t>
  </si>
  <si>
    <t>P002360 - 29-CT0144-0303 - 29-CT0144</t>
  </si>
  <si>
    <t>P002361 - 29-CT0144-0304 - 29-CT0144</t>
  </si>
  <si>
    <t>P002362 - 29-CT0144-0305 - 29-CT0144</t>
  </si>
  <si>
    <t>P002363 - 29-CT0144-0306 - 29-CT0144</t>
  </si>
  <si>
    <t>P002364 - 29-CT0144-0307 - 29-CT0144</t>
  </si>
  <si>
    <t>P002365 - 29-CT0144-0401 - 29-CT0144</t>
  </si>
  <si>
    <t>P002366 - 29-CT0144-0402 - 29-CT0144</t>
  </si>
  <si>
    <t>P002367 - 29-CT0144-0403 - 29-CT0144</t>
  </si>
  <si>
    <t>P002368 - 29-CT0144-0404 - 29-CT0144</t>
  </si>
  <si>
    <t>P002369 - 29-CT0144-0405 - 29-CT0144</t>
  </si>
  <si>
    <t>P002370 - 29-CT0144-0406 - 29-CT0144</t>
  </si>
  <si>
    <t>P002371 - 29-CT0144-0407 - 29-CT0144</t>
  </si>
  <si>
    <t>P002372 - 29-CT0144-0501 - 29-CT0144</t>
  </si>
  <si>
    <t>P002373 - 29-CT0144-0502 - 29-CT0144</t>
  </si>
  <si>
    <t>P002374 - 29-CT0144-0503 - 29-CT0144</t>
  </si>
  <si>
    <t>P002375 - 29-CT0144-0504 - 29-CT0144</t>
  </si>
  <si>
    <t>P002376 - 29-CT0144-0505 - 29-CT0144</t>
  </si>
  <si>
    <t>P002377 - 29-CT0144-0506 - 29-CT0144</t>
  </si>
  <si>
    <t>P002378 - 29-CT0144-0507 - 29-CT0144</t>
  </si>
  <si>
    <t>P002379 - 29-CT0008-0101 - 29-CT0008</t>
  </si>
  <si>
    <t>P002480 - 29-CT0149-02CH - 29-CT0149</t>
  </si>
  <si>
    <t>P002481 - 29-CT0149-0301 - 29-CT0149</t>
  </si>
  <si>
    <t>P002482 - 29-CT0149-0302 - 29-CT0149</t>
  </si>
  <si>
    <t>P002483 - 29-CT0149-0303 - 29-CT0149</t>
  </si>
  <si>
    <t>P002484 - 29-CT0149-0304 - 29-CT0149</t>
  </si>
  <si>
    <t>P002485 - 29-CT0149-0305 - 29-CT0149</t>
  </si>
  <si>
    <t>P002486 - 29-CT0149-0306 - 29-CT0149</t>
  </si>
  <si>
    <t>P002487 - 29-CT0149-0307 - 29-CT0149</t>
  </si>
  <si>
    <t>P002488 - 29-CT0149-0401 - 29-CT0149</t>
  </si>
  <si>
    <t>P002489 - 29-CT0149-0402 - 29-CT0149</t>
  </si>
  <si>
    <t>P002490 - 29-CT0149-0403 - 29-CT0149</t>
  </si>
  <si>
    <t>P002491 - 29-CT0149-0404 - 29-CT0149</t>
  </si>
  <si>
    <t>P002492 - 29-CT0149-0405 - 29-CT0149</t>
  </si>
  <si>
    <t>P002493 - 29-CT0149-0406 - 29-CT0149</t>
  </si>
  <si>
    <t>P002494 - 29-CT0149-0407 - 29-CT0149</t>
  </si>
  <si>
    <t>P002495 - 29-CT0149-0501 - 29-CT0149</t>
  </si>
  <si>
    <t>P002496 - 29-CT0149-0502 - 29-CT0149</t>
  </si>
  <si>
    <t>P002497 - 29-CT0149-0503 - 29-CT0149</t>
  </si>
  <si>
    <t>P002498 - 29-CT0149-0504 - 29-CT0149</t>
  </si>
  <si>
    <t>P002499 - 29-CT0149-0505 - 29-CT0149</t>
  </si>
  <si>
    <t>P002500 - 29-CT0149-0506 - 29-CT0149</t>
  </si>
  <si>
    <t>P002501 - 29-CT0149-0507 - 29-CT0149</t>
  </si>
  <si>
    <t>P002502 - 29-CT0149-0601 - 29-CT0149</t>
  </si>
  <si>
    <t>P002503 - 29-CT0149-0602 - 29-CT0149</t>
  </si>
  <si>
    <t>P002504 - 29-CT0149-0603 - 29-CT0149</t>
  </si>
  <si>
    <t>P002505 - 29-CT0149-0604 - 29-CT0149</t>
  </si>
  <si>
    <t>P002506 - 29-CT0149-0605 - 29-CT0149</t>
  </si>
  <si>
    <t>P002507 - 29-CT0149-0606 - 29-CT0149</t>
  </si>
  <si>
    <t>P002508 - 29-CT0149-0607 - 29-CT0149</t>
  </si>
  <si>
    <t>P002509 - 29-CT0149-0701 - 29-CT0149</t>
  </si>
  <si>
    <t>P002510 - 29-CT0149-0702 - 29-CT0149</t>
  </si>
  <si>
    <t>P002511 - 29-CT0149-0703 - 29-CT0149</t>
  </si>
  <si>
    <t>P002512 - 29-CT0149-0704 - 29-CT0149</t>
  </si>
  <si>
    <t>P002513 - 29-CT0149-0705 - 29-CT0149</t>
  </si>
  <si>
    <t>P002514 - 29-CT0149-0706 - 29-CT0149</t>
  </si>
  <si>
    <t>P002515 - 29-CT0149-0707 - 29-CT0149</t>
  </si>
  <si>
    <t>P002516 - 29-CT0149-0801 - 29-CT0149</t>
  </si>
  <si>
    <t>P002517 - 29-CT0149-0802 - 29-CT0149</t>
  </si>
  <si>
    <t>P002518 - 29-CT0149-0803 - 29-CT0149</t>
  </si>
  <si>
    <t>P002519 - 29-CT0149-0804 - 29-CT0149</t>
  </si>
  <si>
    <t>P002520 - 29-CT0149-0805 - 29-CT0149</t>
  </si>
  <si>
    <t>P002521 - 29-CT0149-0806 - 29-CT0149</t>
  </si>
  <si>
    <t>P002522 - 29-CT0149-0807 - 29-CT0149</t>
  </si>
  <si>
    <t>P002523 - 29-CT0149-0901 - 29-CT0149</t>
  </si>
  <si>
    <t>P002524 - 29-CT0149-0902 - 29-CT0149</t>
  </si>
  <si>
    <t>P002525 - 29-CT0149-0903 - 29-CT0149</t>
  </si>
  <si>
    <t>P002526 - 29-CT0149-0904 - 29-CT0149</t>
  </si>
  <si>
    <t>P002527 - 29-CT0149-0905 - 29-CT0149</t>
  </si>
  <si>
    <t>P002566 - 29-CT0148-0203 - 29-CT0148</t>
  </si>
  <si>
    <t>P002568 - 29-CT0032-01CH - 29-CT0032</t>
  </si>
  <si>
    <t>P002569 - 29-CT0032-0701 - 29-CT0032</t>
  </si>
  <si>
    <t>P002571 - 29-CT0151-0101 - 29-CT0151</t>
  </si>
  <si>
    <t>P002572 - 29-CT0151-0201 - 29-CT0151</t>
  </si>
  <si>
    <t>P002573 - 29-CT0151-0202 - 29-CT0151</t>
  </si>
  <si>
    <t>P002574 - 29-CT0151-0203 - 29-CT0151</t>
  </si>
  <si>
    <t>P002575 - 29-CT0151-0204 - 29-CT0151</t>
  </si>
  <si>
    <t>P002576 - 29-CT0151-0205 - 29-CT0151</t>
  </si>
  <si>
    <t>P002577 - 29-CT0151-0206 - 29-CT0151</t>
  </si>
  <si>
    <t>P002578 - 29-CT0151-0301 - 29-CT0151</t>
  </si>
  <si>
    <t>P002579 - 29-CT0151-0302 - 29-CT0151</t>
  </si>
  <si>
    <t>P002580 - 29-CT0151-0303 - 29-CT0151</t>
  </si>
  <si>
    <t>P002581 - 29-CT0151-0304 - 29-CT0151</t>
  </si>
  <si>
    <t>P002582 - 29-CT0151-0305 - 29-CT0151</t>
  </si>
  <si>
    <t>P002583 - 29-CT0151-0306 - 29-CT0151</t>
  </si>
  <si>
    <t>P002584 - 29-CT0151-0401 - 29-CT0151</t>
  </si>
  <si>
    <t>P002585 - 29-CT0151-0402 - 29-CT0151</t>
  </si>
  <si>
    <t>P002586 - 29-CT0151-0403 - 29-CT0151</t>
  </si>
  <si>
    <t>P002587 - 29-CT0151-0404 - 29-CT0151</t>
  </si>
  <si>
    <t>P002588 - 29-CT0151-0405 - 29-CT0151</t>
  </si>
  <si>
    <t>P002589 - 29-CT0151-0406 - 29-CT0151</t>
  </si>
  <si>
    <t>P002590 - 29-CT0151-0501 - 29-CT0151</t>
  </si>
  <si>
    <t>P002591 - 29-CT0151-0502 - 29-CT0151</t>
  </si>
  <si>
    <t>P002592 - 29-CT0151-0503 - 29-CT0151</t>
  </si>
  <si>
    <t>P002593 - 29-CT0151-0504 - 29-CT0151</t>
  </si>
  <si>
    <t>P002594 - 29-CT0151-0505 - 29-CT0151</t>
  </si>
  <si>
    <t>P002595 - 29-CT0151-0506 - 29-CT0151</t>
  </si>
  <si>
    <t>P002596 - 29-CT0151-0601 - 29-CT0151</t>
  </si>
  <si>
    <t>P002597 - 29-CT0151-0602 - 29-CT0151</t>
  </si>
  <si>
    <t>P002598 - 29-CT0151-0603 - 29-CT0151</t>
  </si>
  <si>
    <t>P002599 - 29-CT0151-0604 - 29-CT0151</t>
  </si>
  <si>
    <t>P002600 - 29-CT0151-0605 - 29-CT0151</t>
  </si>
  <si>
    <t>P002601 - 29-CT0151-0606 - 29-CT0151</t>
  </si>
  <si>
    <t>P002602 - 29-CT0126-0201 - 29-CT0126</t>
  </si>
  <si>
    <t>P002603 - 29-CT0126-0202 - 29-CT0126</t>
  </si>
  <si>
    <t>P002604 - 29-CT0126-0203 - 29-CT0126</t>
  </si>
  <si>
    <t>P002605 - 29-CT0126-0204 - 29-CT0126</t>
  </si>
  <si>
    <t>P002606 - 29-CT0126-0205 - 29-CT0126</t>
  </si>
  <si>
    <t>P002607 - 29-CT0126-0301 - 29-CT0126</t>
  </si>
  <si>
    <t>P002608 - 29-CT0126-0302 - 29-CT0126</t>
  </si>
  <si>
    <t>P002609 - 29-CT0126-0303 - 29-CT0126</t>
  </si>
  <si>
    <t>P002610 - 29-CT0126-0304 - 29-CT0126</t>
  </si>
  <si>
    <t>P002611 - 29-CT0126-0305 - 29-CT0126</t>
  </si>
  <si>
    <t>P002612 - 29-CT0126-0401 - 29-CT0126</t>
  </si>
  <si>
    <t>P002613 - 29-CT0126-0402 - 29-CT0126</t>
  </si>
  <si>
    <t>P002614 - 29-CT0126-0403 - 29-CT0126</t>
  </si>
  <si>
    <t>P002615 - 29-CT0126-0404 - 29-CT0126</t>
  </si>
  <si>
    <t>P002616 - 29-CT0126-0405 - 29-CT0126</t>
  </si>
  <si>
    <t>P002617 - 29-CT0126-0501 - 29-CT0126</t>
  </si>
  <si>
    <t>P002618 - 29-CT0126-0502 - 29-CT0126</t>
  </si>
  <si>
    <t>P002619 - 29-CT0126-0503 - 29-CT0126</t>
  </si>
  <si>
    <t>P002620 - 29-CT0126-0504 - 29-CT0126</t>
  </si>
  <si>
    <t>P002621 - 29-CT0126-0505 - 29-CT0126</t>
  </si>
  <si>
    <t>P002622 - 29-CT0126-0601 - 29-CT0126</t>
  </si>
  <si>
    <t>P002623 - 29-CT0126-0602 - 29-CT0126</t>
  </si>
  <si>
    <t>P002624 - 29-CT0126-0603 - 29-CT0126</t>
  </si>
  <si>
    <t>P002625 - 29-CT0126-0604 - 29-CT0126</t>
  </si>
  <si>
    <t>P002626 - 29-CT0126-0605 - 29-CT0126</t>
  </si>
  <si>
    <t>P002636 - 29-CT0154-01CH - 29-CT0154</t>
  </si>
  <si>
    <t>P002637 - 29-CT0154-0101 - 29-CT0154</t>
  </si>
  <si>
    <t>P002638 - 29-CT0154-0102 - 29-CT0154</t>
  </si>
  <si>
    <t>P002639 - 29-CT0154-0201 - 29-CT0154</t>
  </si>
  <si>
    <t>P002640 - 29-CT0154-0202 - 29-CT0154</t>
  </si>
  <si>
    <t>P002641 - 29-CT0154-0203 - 29-CT0154</t>
  </si>
  <si>
    <t>P002642 - 29-CT0154-0204 - 29-CT0154</t>
  </si>
  <si>
    <t>P002643 - 29-CT0154-0205 - 29-CT0154</t>
  </si>
  <si>
    <t>P002644 - 29-CT0154-0206 - 29-CT0154</t>
  </si>
  <si>
    <t>P002645 - 29-CT0154-0301 - 29-CT0154</t>
  </si>
  <si>
    <t>P002646 - 29-CT0154-0302 - 29-CT0154</t>
  </si>
  <si>
    <t>P002647 - 29-CT0154-0303 - 29-CT0154</t>
  </si>
  <si>
    <t>P002648 - 29-CT0154-0304 - 29-CT0154</t>
  </si>
  <si>
    <t>P002649 - 29-CT0154-0305 - 29-CT0154</t>
  </si>
  <si>
    <t>P002650 - 29-CT0154-0306 - 29-CT0154</t>
  </si>
  <si>
    <t>P002651 - 29-CT0154-0401 - 29-CT0154</t>
  </si>
  <si>
    <t>P002652 - 29-CT0154-0402 - 29-CT0154</t>
  </si>
  <si>
    <t>P002653 - 29-CT0154-0403 - 29-CT0154</t>
  </si>
  <si>
    <t>P002654 - 29-CT0154-0404 - 29-CT0154</t>
  </si>
  <si>
    <t>P002655 - 29-CT0154-0405 - 29-CT0154</t>
  </si>
  <si>
    <t>P002656 - 29-CT0154-0406 - 29-CT0154</t>
  </si>
  <si>
    <t>P002657 - 29-CT0154-0501 - 29-CT0154</t>
  </si>
  <si>
    <t>P002658 - 29-CT0154-0502 - 29-CT0154</t>
  </si>
  <si>
    <t>P002659 - 29-CT0154-0503 - 29-CT0154</t>
  </si>
  <si>
    <t>P002660 - 29-CT0154-0504 - 29-CT0154</t>
  </si>
  <si>
    <t>P002661 - 29-CT0154-0505 - 29-CT0154</t>
  </si>
  <si>
    <t>P002662 - 29-CT0154-0506 - 29-CT0154</t>
  </si>
  <si>
    <t>P002663 - 29-CT0154-0601 - 29-CT0154</t>
  </si>
  <si>
    <t>P002664 - 29-CT0154-0602 - 29-CT0154</t>
  </si>
  <si>
    <t>P002665 - 29-CT0154-0603 - 29-CT0154</t>
  </si>
  <si>
    <t>P002666 - 29-CT0154-0604 - 29-CT0154</t>
  </si>
  <si>
    <t>P002667 - 29-CT0154-0605 - 29-CT0154</t>
  </si>
  <si>
    <t>P002668 - 29-CT0154-0606 - 29-CT0154</t>
  </si>
  <si>
    <t>P002669 - 29-CT0154-0701 - 29-CT0154</t>
  </si>
  <si>
    <t>P002670 - 29-CT0154-0702 - 29-CT0154</t>
  </si>
  <si>
    <t>P002671 - 29-CT0154-VIP - 29-CT0154</t>
  </si>
  <si>
    <t>P002675 - 29-CT0152-0101 - 29-CT0152</t>
  </si>
  <si>
    <t>P002676 - 29-CT0152-0201 - 29-CT0152</t>
  </si>
  <si>
    <t>P002677 - 29-CT0152-0202 - 29-CT0152</t>
  </si>
  <si>
    <t>P002678 - 29-CT0152-0203 - 29-CT0152</t>
  </si>
  <si>
    <t>P002679 - 29-CT0152-0204 - 29-CT0152</t>
  </si>
  <si>
    <t>P002680 - 29-CT0152-0301 - 29-CT0152</t>
  </si>
  <si>
    <t>P002681 - 29-CT0152-0302 - 29-CT0152</t>
  </si>
  <si>
    <t>P002682 - 29-CT0152-0303 - 29-CT0152</t>
  </si>
  <si>
    <t>P002683 - 29-CT0152-0304 - 29-CT0152</t>
  </si>
  <si>
    <t>P002684 - 29-CT0152-0401 - 29-CT0152</t>
  </si>
  <si>
    <t>P002685 - 29-CT0152-0402 - 29-CT0152</t>
  </si>
  <si>
    <t>P002686 - 29-CT0152-0403 - 29-CT0152</t>
  </si>
  <si>
    <t>P002687 - 29-CT0152-0404 - 29-CT0152</t>
  </si>
  <si>
    <t>P002688 - 29-CT0152-0501 - 29-CT0152</t>
  </si>
  <si>
    <t>P002689 - 29-CT0152-0502 - 29-CT0152</t>
  </si>
  <si>
    <t>P002690 - 29-CT0152-0503 - 29-CT0152</t>
  </si>
  <si>
    <t>P002691 - 29-CT0152-0504 - 29-CT0152</t>
  </si>
  <si>
    <t>P002697 - 29-CT0078-01CH_rau - 29-CT0078</t>
  </si>
  <si>
    <t>P002698 - 29-CT0078-02CH_GLa - 29-CT0078</t>
  </si>
  <si>
    <t>P002715 - 29-CT0159-0201 - 29-CT0159</t>
  </si>
  <si>
    <t>P002716 - 29-CT0159-0202 - 29-CT0159</t>
  </si>
  <si>
    <t>P002717 - 29-CT0159-0203 - 29-CT0159</t>
  </si>
  <si>
    <t>P002718 - 29-CT0159-0301 - 29-CT0159</t>
  </si>
  <si>
    <t>P002719 - 29-CT0159-0302 - 29-CT0159</t>
  </si>
  <si>
    <t>P002720 - 29-CT0159-0303 - 29-CT0159</t>
  </si>
  <si>
    <t>P002721 - 29-CT0159-0401 - 29-CT0159</t>
  </si>
  <si>
    <t>P002722 - 29-CT0159-0402 - 29-CT0159</t>
  </si>
  <si>
    <t>P002723 - 29-CT0159-0403 - 29-CT0159</t>
  </si>
  <si>
    <t>P002724 - 29-CT0159-0501 - 29-CT0159</t>
  </si>
  <si>
    <t>P002725 - 29-CT0159-0502 - 29-CT0159</t>
  </si>
  <si>
    <t>P002726 - 29-CT0159-0503 - 29-CT0159</t>
  </si>
  <si>
    <t>P002727 - 29-CT0159-0601 - 29-CT0159</t>
  </si>
  <si>
    <t>P002728 - 29-CT0159-0602 - 29-CT0159</t>
  </si>
  <si>
    <t>P002729 - 29-CT0159-0603 - 29-CT0159</t>
  </si>
  <si>
    <t>P002730 - 29-CT0159-0701 - 29-CT0159</t>
  </si>
  <si>
    <t>P002742 - 29-CT0155-0101 - 29-CT0155</t>
  </si>
  <si>
    <t>P002743 - 29-CT0155-0102 - 29-CT0155</t>
  </si>
  <si>
    <t>P002744 - 29-CT0155-0103 - 29-CT0155</t>
  </si>
  <si>
    <t>P002745 - 29-CT0155-0201 - 29-CT0155</t>
  </si>
  <si>
    <t>P002746 - 29-CT0155-0202 - 29-CT0155</t>
  </si>
  <si>
    <t>P002747 - 29-CT0155-0203 - 29-CT0155</t>
  </si>
  <si>
    <t>P002748 - 29-CT0155-0204 - 29-CT0155</t>
  </si>
  <si>
    <t>P002749 - 29-CT0155-0205 - 29-CT0155</t>
  </si>
  <si>
    <t>P002750 - 29-CT0155-0301 - 29-CT0155</t>
  </si>
  <si>
    <t>P002751 - 29-CT0155-0302 - 29-CT0155</t>
  </si>
  <si>
    <t>P002752 - 29-CT0155-0303 - 29-CT0155</t>
  </si>
  <si>
    <t>P002753 - 29-CT0155-0304 - 29-CT0155</t>
  </si>
  <si>
    <t>P002754 - 29-CT0155-0305 - 29-CT0155</t>
  </si>
  <si>
    <t>P002755 - 29-CT0155-0401 - 29-CT0155</t>
  </si>
  <si>
    <t>P002756 - 29-CT0155-0402 - 29-CT0155</t>
  </si>
  <si>
    <t>P002757 - 29-CT0155-0403 - 29-CT0155</t>
  </si>
  <si>
    <t>P002758 - 29-CT0156-0101 - 29-CT0156</t>
  </si>
  <si>
    <t>P002759 - 29-CT0156-VIP1 - 29-CT0156</t>
  </si>
  <si>
    <t>P002760 - 29-CT0156-0201 - 29-CT0156</t>
  </si>
  <si>
    <t>P002761 - 29-CT0156-0202 - 29-CT0156</t>
  </si>
  <si>
    <t>P002762 - 29-CT0156-0203 - 29-CT0156</t>
  </si>
  <si>
    <t>P002763 - 29-CT0156-VIP2 - 29-CT0156</t>
  </si>
  <si>
    <t>P002764 - 29-CT0156-0301 - 29-CT0156</t>
  </si>
  <si>
    <t>P002765 - 29-CT0156-0302 - 29-CT0156</t>
  </si>
  <si>
    <t>P002766 - 29-CT0156-0303 - 29-CT0156</t>
  </si>
  <si>
    <t>P002767 - 29-CT0156-VIP3 - 29-CT0156</t>
  </si>
  <si>
    <t>P002768 - 29-CT0156-0401 - 29-CT0156</t>
  </si>
  <si>
    <t>P002769 - 29-CT0156-0402 - 29-CT0156</t>
  </si>
  <si>
    <t>P002770 - 29-CT0156-0403 - 29-CT0156</t>
  </si>
  <si>
    <t>P002771 - 29-CT0156-VIP4 - 29-CT0156</t>
  </si>
  <si>
    <t>P002772 - 29-CT0156-0501 - 29-CT0156</t>
  </si>
  <si>
    <t>P002773 - 29-CT0156-0502 - 29-CT0156</t>
  </si>
  <si>
    <t>P002774 - 29-CT0156-0503 - 29-CT0156</t>
  </si>
  <si>
    <t>P002775 - 29-CT0156-VIP5 - 29-CT0156</t>
  </si>
  <si>
    <t>P002776 - 29-CT0156-0601 - 29-CT0156</t>
  </si>
  <si>
    <t>P002777 - 29-CT0156-VIP6 - 29-CT0156</t>
  </si>
  <si>
    <t>P002780 - 29-CT0160-0201 - 29-CT0160</t>
  </si>
  <si>
    <t>P002781 - 29-CT0160-0202 - 29-CT0160</t>
  </si>
  <si>
    <t>P002782 - 29-CT0160-0203 - 29-CT0160</t>
  </si>
  <si>
    <t>P002783 - 29-CT0160-0301 - 29-CT0160</t>
  </si>
  <si>
    <t>P002784 - 29-CT0160-0302 - 29-CT0160</t>
  </si>
  <si>
    <t>P002785 - 29-CT0160-0303 - 29-CT0160</t>
  </si>
  <si>
    <t>P002786 - 29-CT0160-0401 - 29-CT0160</t>
  </si>
  <si>
    <t>P002787 - 29-CT0160-0402 - 29-CT0160</t>
  </si>
  <si>
    <t>P002788 - 29-CT0160-0403 - 29-CT0160</t>
  </si>
  <si>
    <t>P002789 - 29-CT0160-0501 - 29-CT0160</t>
  </si>
  <si>
    <t>P002790 - 29-CT0160-0502 - 29-CT0160</t>
  </si>
  <si>
    <t>P002791 - 29-CT0160-0503 - 29-CT0160</t>
  </si>
  <si>
    <t>P002792 - 29-CT0160-0601 - 29-CT0160</t>
  </si>
  <si>
    <t>P002793 - 29-CT0160-0602 - 29-CT0160</t>
  </si>
  <si>
    <t>P002794 - 29-CT0087-CN - 29-CT0087</t>
  </si>
  <si>
    <t>P002795 - 29-CT0028-CN - 29-CT0028</t>
  </si>
  <si>
    <t>P002802 - 29-CT0095-CN01 - 29-CT0095</t>
  </si>
  <si>
    <t>P002803 - t29 - Test 1</t>
  </si>
  <si>
    <t>P002804 - 29-CT0161-01MB - 29-CT0161</t>
  </si>
  <si>
    <t>P002805 - 29-CT0161-0101 - 29-CT0161</t>
  </si>
  <si>
    <t>P002806 - 29-CT0161-0201 - 29-CT0161</t>
  </si>
  <si>
    <t>P002807 - 29-CT0161-0202 - 29-CT0161</t>
  </si>
  <si>
    <t>P002808 - 29-CT0161-0301 - 29-CT0161</t>
  </si>
  <si>
    <t>P002809 - 29-CT0161-0302 - 29-CT0161</t>
  </si>
  <si>
    <t>P002810 - 29-CT0161-0401 - 29-CT0161</t>
  </si>
  <si>
    <t>P002811 - 29-CT0161-0402 - 29-CT0161</t>
  </si>
  <si>
    <t>P002812 - 29-CT0161-0501 - 29-CT0161</t>
  </si>
  <si>
    <t>P002813 - 29-CT0161-0502 - 29-CT0161</t>
  </si>
  <si>
    <t>P002839 - 29-CT0162-0101 - 29-CT0162</t>
  </si>
  <si>
    <t>P002840 - 29-CT0162-0201 - 29-CT0162</t>
  </si>
  <si>
    <t>P002841 - 29-CT0162-0202 - 29-CT0162</t>
  </si>
  <si>
    <t>P002842 - 29-CT0162-0203 - 29-CT0162</t>
  </si>
  <si>
    <t>P002843 - 29-CT0162-0204 - 29-CT0162</t>
  </si>
  <si>
    <t>P002844 - 29-CT0162-0205 - 29-CT0162</t>
  </si>
  <si>
    <t>P002845 - 29-CT0162-0301 - 29-CT0162</t>
  </si>
  <si>
    <t>P002846 - 29-CT0162-0302 - 29-CT0162</t>
  </si>
  <si>
    <t>P002847 - 29-CT0162-0303 - 29-CT0162</t>
  </si>
  <si>
    <t>P002848 - 29-CT0162-0304 - 29-CT0162</t>
  </si>
  <si>
    <t>P002849 - 29-CT0162-0305 - 29-CT0162</t>
  </si>
  <si>
    <t>P002850 - 29-CT0162-0401 - 29-CT0162</t>
  </si>
  <si>
    <t>P002851 - 29-CT0162-0402 - 29-CT0162</t>
  </si>
  <si>
    <t>P002852 - 29-CT0162-0403 - 29-CT0162</t>
  </si>
  <si>
    <t>P002853 - 29-CT0162-0404 - 29-CT0162</t>
  </si>
  <si>
    <t>P002854 - 29-CT0162-0405 - 29-CT0162</t>
  </si>
  <si>
    <t>P002855 - 29-CT0162-0501 - 29-CT0162</t>
  </si>
  <si>
    <t>P002856 - 29-CT0162-0502 - 29-CT0162</t>
  </si>
  <si>
    <t>P002857 - 29-CT0162-0503 - 29-CT0162</t>
  </si>
  <si>
    <t>P002858 - 29-CT0162-0504 - 29-CT0162</t>
  </si>
  <si>
    <t>P002859 - 29-CT0162-0505 - 29-CT0162</t>
  </si>
  <si>
    <t>P002860 - 29-CT0162-0601 - 29-CT0162</t>
  </si>
  <si>
    <t>P002861 - 29-CT0162-0602 - 29-CT0162</t>
  </si>
  <si>
    <t>P002862 - 29-CT0162-0603 - 29-CT0162</t>
  </si>
  <si>
    <t>P002863 - 29-CT0162-0604 - 29-CT0162</t>
  </si>
  <si>
    <t>P002864 - 29-CT0121-CN01 - 29-CT0121</t>
  </si>
  <si>
    <t>P002865 - t28 - Test 1</t>
  </si>
  <si>
    <t>P002866 - 29-CT0010-CN01 - 29-CT0010</t>
  </si>
  <si>
    <t>P002867 - 29-CT0144-CN01 - 29-CT0144</t>
  </si>
  <si>
    <t>P002869 - 29-CT0164-0201 - 29-CT0164</t>
  </si>
  <si>
    <t>P002870 - 29-CT0164-0301 - 29-CT0164</t>
  </si>
  <si>
    <t>P002871 - 29-CT0164-0302 - 29-CT0164</t>
  </si>
  <si>
    <t>P002872 - 29-CT0164-0401 - 29-CT0164</t>
  </si>
  <si>
    <t>P002873 - 29-CT0164-0402 - 29-CT0164</t>
  </si>
  <si>
    <t>P002874 - 29-CT0164-0501 - 29-CT0164</t>
  </si>
  <si>
    <t>P002875 - 29-CT0164-0502 - 29-CT0164</t>
  </si>
  <si>
    <t>P002885 - P.101 - 29-CT0001</t>
  </si>
  <si>
    <t>P002886 - P.202 - 29-CT0001</t>
  </si>
  <si>
    <t>P002887 - P.303 - 29-CT0001</t>
  </si>
  <si>
    <t>P003102 - TH001 - 29-CT0001</t>
  </si>
  <si>
    <t>P003103 - t30 - 29-CT0001</t>
  </si>
  <si>
    <t>P003104 - t31 - 29-CT0001</t>
  </si>
  <si>
    <t>P003105 - t32 - 29-CT0001</t>
  </si>
  <si>
    <t>P003106 - t33 - 29-CT0001</t>
  </si>
  <si>
    <t>P003107 - t34 - 29-CT0001</t>
  </si>
  <si>
    <t>P003108 - T001 - 29-CT0058</t>
  </si>
  <si>
    <t>P003109 - TH-09 - 29-CT0001</t>
  </si>
  <si>
    <t>P003110 - 29-CT0001 - Tầng 6 - 29-CT0001</t>
  </si>
  <si>
    <t>P003111 - TS1 - 29-CT0001</t>
  </si>
  <si>
    <t>P003112 - TH-02 - 29-CT0001</t>
  </si>
  <si>
    <t>P003113 - TH-03 - 29-CT0001</t>
  </si>
  <si>
    <t>P003114 - NDT 222 - 29-CT0013</t>
  </si>
  <si>
    <t>KH000001 - Phùng Thị Nhung - 0977583161</t>
  </si>
  <si>
    <t>KH000364 - Nhữ Như Quỳnh - 0387091861</t>
  </si>
  <si>
    <t>KH000455 - Lê Ngọc Mạnh - 0917855555</t>
  </si>
  <si>
    <t>KH001434 - Hà Linh Chi - 0379358750</t>
  </si>
  <si>
    <t>KH001435 - Huỳnh Thị Thanh Thúy - 0967669803</t>
  </si>
  <si>
    <t>KH002425 - Nguyễn Quang Sơn - 0981133638</t>
  </si>
  <si>
    <t>KH001257 - Phạm Tiến Mạnh - 0384563388</t>
  </si>
  <si>
    <t>KH003250 - Đặng Trần Vũ - 0339535077</t>
  </si>
  <si>
    <t>KH003308 - Tăng Minh Đức - 0352196789</t>
  </si>
  <si>
    <t>KH003309 - Bùi Kim Liên - 0392263682</t>
  </si>
  <si>
    <t>KH015517 - Nhữ Cẩm Tú - 0968959351</t>
  </si>
  <si>
    <t>KH013913 - Trần Thị Quỳnh - 0385647663</t>
  </si>
  <si>
    <t>KH001189 - Vũ Trung Dũng - 0399518812</t>
  </si>
  <si>
    <t>KH001190 - Đoàn Trung Hiếu - 0383911229</t>
  </si>
  <si>
    <t>KH001191 - Trần Hoàng Hà My - 0859901102</t>
  </si>
  <si>
    <t>KH001139 - Vũ Thành Đạt - 0938032888</t>
  </si>
  <si>
    <t>KH022969 - NGUYỄN HOÀNG TÂM THANH - 84934587788</t>
  </si>
  <si>
    <t>KH000892 - Lưu Bích Ngọc - 0399849958</t>
  </si>
  <si>
    <t>KH023190 - Hà Việt Anh - 0847297333</t>
  </si>
  <si>
    <t>KH023267 - Nguyễn Hoàng Minh - 0888660444</t>
  </si>
  <si>
    <t>KH023186 - Nguyễn Tiến Dũng  - 0357924925</t>
  </si>
  <si>
    <t>KH003068 - Trịnh Quốc Hưng - 0379905899</t>
  </si>
  <si>
    <t>KH003069 - Nguyễn Thế Vượng - 0968669240</t>
  </si>
  <si>
    <t>KH001402 - Phan Trung Tưởng - 0354439462</t>
  </si>
  <si>
    <t>KH001403 - Trịnh Thị Chinh - 0393234297</t>
  </si>
  <si>
    <t>KH023570 - Tạ Thị Ngọc Lê - 0949135487</t>
  </si>
  <si>
    <t>KH023573 - Phạm Thị Phương Thảo - 0965328355</t>
  </si>
  <si>
    <t>KH023572 - Dương Thị Mỹ Linh - 0522883707</t>
  </si>
  <si>
    <t>KH001022 - Lê Đình Chuyên - 0981931748</t>
  </si>
  <si>
    <t>KH001023 - Nguyễn Hữu Quân - 0974582875</t>
  </si>
  <si>
    <t>KH001024 - Nguyễn Vũ Song Hà - 0818240205</t>
  </si>
  <si>
    <t>KH023600 - Phạm Hoàng Minh - 0917373683</t>
  </si>
  <si>
    <t>KH000519 - Vũ Thị Thu Hằng - 0972393188</t>
  </si>
  <si>
    <t>KH023653 - Đỗ Thế Quyền - 0865860225</t>
  </si>
  <si>
    <t>KH001008 - Phạm Văn Lộc - 0899135212</t>
  </si>
  <si>
    <t>KH001009 - Đinh Phúc Nhân - 0365598145</t>
  </si>
  <si>
    <t>KH001511 - Phạm Thị Xuân Mai - 0865099076</t>
  </si>
  <si>
    <t>KH001512 - Bùi Thị Bích Phương - 0343679686</t>
  </si>
  <si>
    <t>KH023799 - Trần Thị Nguyệt Anh - 0913200866</t>
  </si>
  <si>
    <t>KH023844 - Nguyễn Thị Huyền Trang  - 0968929884</t>
  </si>
  <si>
    <t>KH023843 - Nguyễn Thị Minh Thư - 0356311268</t>
  </si>
  <si>
    <t>KH023695 - Vũ Mai Thảo - 0856085149</t>
  </si>
  <si>
    <t>KH023928 - Bùi Bạch Kim - 0372108957</t>
  </si>
  <si>
    <t>KH023845 - Võ Công Minh - 0983427324</t>
  </si>
  <si>
    <t>KH001619 - Vũ Thị Huyền Trang - 0981567492</t>
  </si>
  <si>
    <t>KH023917 - Phạm Thị Hoàng Giang - 0977363323</t>
  </si>
  <si>
    <t>KH023951 - Tú - 0384978381</t>
  </si>
  <si>
    <t>KH023999 - Nguyễn Đăng Sơn - 0961517406</t>
  </si>
  <si>
    <t>KH024092 - Kiều Hồng Phúc - 0328584660</t>
  </si>
  <si>
    <t>KH023944 - Phạm Hữu Phong  - 0877708230</t>
  </si>
  <si>
    <t>KH024101 - Nguyễn Sy Mạnh - 0355208179</t>
  </si>
  <si>
    <t>KH023771 - Đỗ Thị Mai Lan - 0911151203</t>
  </si>
  <si>
    <t>KH024170 - Nguyễn Nhật Hương - 0971489608</t>
  </si>
  <si>
    <t>KH024173 - Đỗ Thị Diễm Quỳnh  - 0352752453</t>
  </si>
  <si>
    <t>KH013764 - Nguyễn Văn Nhật - 0966400994</t>
  </si>
  <si>
    <t>KH024209 - Nguyễn Xuân Trường - 0387095114</t>
  </si>
  <si>
    <t>KH024208 - Nguyễn Đức Ngọc - 0338024014</t>
  </si>
  <si>
    <t>KH023970 - NGUYỄN THỊ THƯ - 0337429228</t>
  </si>
  <si>
    <t>KH024217 - NGUYỄN THỊ PHƯƠNG THẢO - 0916566319</t>
  </si>
  <si>
    <t>KH023094 - Nguyễn Thị Thu - 0971752706</t>
  </si>
  <si>
    <t>KH002291 - Nguyễn Ngọc Quý - 0963129205</t>
  </si>
  <si>
    <t>KH002292 - Đặng Tuấn Anh - 0335043362</t>
  </si>
  <si>
    <t>KH002293 - Nguyễn Tiến Quang - 0385960379</t>
  </si>
  <si>
    <t>KH002294 - Trần Đăng Phương Viên - 0352973052</t>
  </si>
  <si>
    <t>KH024115 - Đinh Gia Linh - 0971505535</t>
  </si>
  <si>
    <t>KH024268 - Nguyễn Thị Việt Anh - 0969939651</t>
  </si>
  <si>
    <t>KH019307 - Nguyễn Thuỳ Linh - 0375263775</t>
  </si>
  <si>
    <t>KH019308 - Lê Thị Ngọc - 0968058280</t>
  </si>
  <si>
    <t>KH019876 - Đỗ Phương Linh - 0936224326</t>
  </si>
  <si>
    <t>KH024129 - Vũ Thị Chinh - 0584650770</t>
  </si>
  <si>
    <t>KH024286 - Nguyễn Tuấn Đạt - 0356364705</t>
  </si>
  <si>
    <t>KH024141 - Phạm Thị Thu Huyền  - 0395945523</t>
  </si>
  <si>
    <t>KH024301 - Vũ Thị Huyền  - 0972105290</t>
  </si>
  <si>
    <t>KH024302 - Bùi Đức Long - 0911448457</t>
  </si>
  <si>
    <t>KH024303 - Bùi Anh Tuấn - 0866798495</t>
  </si>
  <si>
    <t>KH024219 - Trần Tiến Đạt - 0369708838</t>
  </si>
  <si>
    <t>KH024298 - Lê Quốc Huy - 0862749383</t>
  </si>
  <si>
    <t>KH002002 - Nguyễn Trọng Đạt - 0328151888</t>
  </si>
  <si>
    <t>KH002003 - Nguyễn Trọng Quyền - 0972131666</t>
  </si>
  <si>
    <t>KH024279 - Đào Văn Tâm - 0789089123</t>
  </si>
  <si>
    <t>KH024280 - Vũ Thị Trà My - 0945035922</t>
  </si>
  <si>
    <t>KH024331 - Lại Văn Thuyên - 84813672999</t>
  </si>
  <si>
    <t>KH024305 - Trần Nam - 0964844835</t>
  </si>
  <si>
    <t>KH000539 - Nguyễn Thị Thuỳ Trang - 0866610573</t>
  </si>
  <si>
    <t>KH019610 - Đỗ Thị Huyền Trang - 0984300225</t>
  </si>
  <si>
    <t>KH023120 - Kiều Thị Xoan - 0372446059</t>
  </si>
  <si>
    <t>KH023121 - Trần Lệ Quyên - 0971128517</t>
  </si>
  <si>
    <t>KH000379 - Nguyễn Thị Thùy Trang - 0328320800</t>
  </si>
  <si>
    <t>KH019714 - Vi Diệu Quỳnh - 0916399141</t>
  </si>
  <si>
    <t>KH000197 - Trần Thị Nhung - 0916196386</t>
  </si>
  <si>
    <t>KH000564 - Trịnh Đức Long - 0789182609</t>
  </si>
  <si>
    <t>KH019765 - Trịnh Đức Thịnh - 0859167822</t>
  </si>
  <si>
    <t>KH024366 - Nguyễn Như Ánh Quỳnh - 0382044681</t>
  </si>
  <si>
    <t>KH000874 - Đỗ Nguyệt Phương - 0329292126</t>
  </si>
  <si>
    <t>KH001531 - Nguyễn Thị Thu Thảo - 0961061143</t>
  </si>
  <si>
    <t>KH001532 - Nguyễn Đức Minh - 0332247021</t>
  </si>
  <si>
    <t>KH000377 - Trần Thị Hà Vy - 0888422004</t>
  </si>
  <si>
    <t>KH019772 - Lưu Ngọc Khánh - 0379354717</t>
  </si>
  <si>
    <t>KH024391 - Nguyễn Đình Phàn  - 0399028580</t>
  </si>
  <si>
    <t>KH000568 - Đào Thế Anh - 0775309128</t>
  </si>
  <si>
    <t>KH020129 - Bùi Thị Tuyết Mai - 0839363974</t>
  </si>
  <si>
    <t>KH000397 - Cao Tuệ Linh - 0355590713</t>
  </si>
  <si>
    <t>KH000510 - Trần Tiến Việt - 0378617298</t>
  </si>
  <si>
    <t>KH024415 - Phạm Nguyễn Minh Đức - 0359446986</t>
  </si>
  <si>
    <t>KH024437 - Nguyễn Thị Phương Ngọc - 0366128541</t>
  </si>
  <si>
    <t>KH000004 - Bùi Thanh Mai - 0846439888</t>
  </si>
  <si>
    <t>KH001627 - Nguyễn Mai Ly - 0904347034</t>
  </si>
  <si>
    <t>KH001628 - Đào Minh Nguyệt - 0343611614</t>
  </si>
  <si>
    <t>KH001629 - Lê Minh Ngọc - 0903211756</t>
  </si>
  <si>
    <t>KH024354 - Ngô Hoàng Long - 0971379024</t>
  </si>
  <si>
    <t>KH024380 - Tăng Thị Diệu Linh - 0961852605</t>
  </si>
  <si>
    <t>KH024510 - Phạm Văn Lực - 0358817994</t>
  </si>
  <si>
    <t>KH024511 - Tăng Xuân Lộc - 0328410542</t>
  </si>
  <si>
    <t>KH024414 - Trần Thúy Triều - 0869151195</t>
  </si>
  <si>
    <t>KH024537 - Hồ Thị Minh Hiền  - 0356033718</t>
  </si>
  <si>
    <t>KH024518 - Phạm Hoàng Đạt - 0962989696</t>
  </si>
  <si>
    <t>KH024538 - Lê Nguyễn Mạnh Quân - 0853546306</t>
  </si>
  <si>
    <t>KH002888 - Cao Thị Mai Linh - 0968491020</t>
  </si>
  <si>
    <t>KH024568 - Trịnh Văn Toàn  - 0347327718</t>
  </si>
  <si>
    <t>KH001444 - Trần Ngọc Sơn - 0904168767</t>
  </si>
  <si>
    <t>KH003360 - Trần Quang Cảnh - 0843712222</t>
  </si>
  <si>
    <t>KH022358 - Trần Thị Trang - 84843712222</t>
  </si>
  <si>
    <t>KH000901 - Lê Thị Lan Anh - 0343246768</t>
  </si>
  <si>
    <t>KH024479 - Quốc Huy  - 0854165597</t>
  </si>
  <si>
    <t>KH024711 - Vi Quang Huy - 0336551322</t>
  </si>
  <si>
    <t>KH024719 - Lê Mai Chi - 0949614259</t>
  </si>
  <si>
    <t>KH001654 - Tường Hà Dương - 0374702420</t>
  </si>
  <si>
    <t>KH001655 - Phan Duy Đức - 0869695114</t>
  </si>
  <si>
    <t>KH001692 - Nguyễn Hải Nam - 0912236119</t>
  </si>
  <si>
    <t>KH024684 - Hoàng Văn Sáng - 0969192231</t>
  </si>
  <si>
    <t>KH024772 - Nguyễn Mậu Bằng - 0842286997</t>
  </si>
  <si>
    <t>KH024773 - Phan Kiều Đức Tài - 0365136986</t>
  </si>
  <si>
    <t>KH024360 - Trần Hán Sơn - 0853278212</t>
  </si>
  <si>
    <t>KH024833 - Dương Thái Quang Long - 0963798076</t>
  </si>
  <si>
    <t>KH021583 - Nguyễn Văn Tiến - 0325424525</t>
  </si>
  <si>
    <t>KH024544 - Đinh Mạnh Toàn - 0971778648</t>
  </si>
  <si>
    <t>KH024868 - Phạm Minh Hưng - 0936603355</t>
  </si>
  <si>
    <t>KH024869 - Nguyễn Hưng Long - 0399155205</t>
  </si>
  <si>
    <t>KH024870 - Phạm Quang Mạnh - 0393445913</t>
  </si>
  <si>
    <t>KH001555 - Phạm Ngọc Dũng - 0354402201</t>
  </si>
  <si>
    <t>KH001556 - Nguỵ Thị Lan Anh - 0385206682</t>
  </si>
  <si>
    <t>KH024979 - Nguyễn Tuấn Hoàng - 0918932869</t>
  </si>
  <si>
    <t>KH024996 - Phạm Quốc Việt - 0963341556</t>
  </si>
  <si>
    <t>KH025000 - Nguyễn Duy Tuấn - 0345907658</t>
  </si>
  <si>
    <t>KH025002 - Nguyễn Trung Kiên - 0397531506</t>
  </si>
  <si>
    <t>KH025003 - Phạm Minh Quang - 034206007780</t>
  </si>
  <si>
    <t>KH025007 - Nghiêm Thị Quỳnh Chang - 0364680506</t>
  </si>
  <si>
    <t>KH025009 - Đặng Thanh Thảo - 0377933177</t>
  </si>
  <si>
    <t>KH025014 - ĐẶNG THỊ KHÁNH LY - 0338479424</t>
  </si>
  <si>
    <t>KH025022 - Viên Thế Huy - 0385230455</t>
  </si>
  <si>
    <t>KH024857 -  Lê Thu Thủy - 0837871819</t>
  </si>
  <si>
    <t>KH025053 - Phan Trọng Khôi - 0982223631</t>
  </si>
  <si>
    <t>KH001356 - Nguyễn Duy Điệp - 0977032029</t>
  </si>
  <si>
    <t>KH001357 - Phạm Thị Vân Anh - 0383177272</t>
  </si>
  <si>
    <t>KH025064 - Nguyễn Thị Vân Anh - 0349516686</t>
  </si>
  <si>
    <t>KH025077 - Đặng Tiến Dũng - 0333141031</t>
  </si>
  <si>
    <t>KH024913 - Dương Thị Nhài - 0989972055</t>
  </si>
  <si>
    <t>KH025099 - ĐINH TÙNG DƯƠNG - 0984219372</t>
  </si>
  <si>
    <t>KH024749 - Nguyễn Đức Hiệp - 0346588134</t>
  </si>
  <si>
    <t>KH024937 - Ngô Phương Linh - 0838151822</t>
  </si>
  <si>
    <t>KH025127 - Đoàn Trà My - 0917153860</t>
  </si>
  <si>
    <t>KH025137 - Nguyễn Thị Ngọc Ánh - 0393574049</t>
  </si>
  <si>
    <t>KH025162 - Trần Tuấn Võ - 0348183602</t>
  </si>
  <si>
    <t>KH025163 - Đặng Thanh Lâm - 0335486200</t>
  </si>
  <si>
    <t>KH025165 - Nguyễn Văn Dũng - 0352204806</t>
  </si>
  <si>
    <t>KH000547 - Hoàng Mai Anh - 0393573391</t>
  </si>
  <si>
    <t>KH025104 - Nguyễn Đình Việt - 0967531896</t>
  </si>
  <si>
    <t>KH025222 - Nguyễn Văn Trung - 0363689984</t>
  </si>
  <si>
    <t>KH025224 - Nguyễn Huy Mạnh - 0383842067</t>
  </si>
  <si>
    <t>KH025226 - Nguyễn Hữu Huy - 0961152869</t>
  </si>
  <si>
    <t>KH025231 - Nguyễn Văn Hiếu  - 0389918879</t>
  </si>
  <si>
    <t>KH025249 - Nguyễn Hưu Thắng - 0854651551</t>
  </si>
  <si>
    <t>KH025250 - Ngô Xuân Lộc - 0564806884</t>
  </si>
  <si>
    <t>KH025251 - Tạ Hoàng Việt - 0966496743</t>
  </si>
  <si>
    <t>KH025252 - Lê Văn Hùng  - 0388899851</t>
  </si>
  <si>
    <t>KH025256 - Hoàng Anh - 0869504176</t>
  </si>
  <si>
    <t>KH025257 - Đinh Phương Linh - 0365703856</t>
  </si>
  <si>
    <t>KH024982 - ĐÀM THỊ BÌNH - 0981506953</t>
  </si>
  <si>
    <t>KH024444 - việt hòa - 0917089374</t>
  </si>
  <si>
    <t>KH024795 - Hoàng Tuấn Anh - 0978892122</t>
  </si>
  <si>
    <t>KH025295 - Đào Tuấn Hưng - 0945334234</t>
  </si>
  <si>
    <t>KH024794 - Phạm Quang Thường  - 0364140609</t>
  </si>
  <si>
    <t>KH025190 - Đỗ Anh Việt - 0869007926</t>
  </si>
  <si>
    <t>KH025305 - Trần Việt Anh - 0963377298</t>
  </si>
  <si>
    <t>KH025306 - Nguyễn Quang Đạo - 0877350598</t>
  </si>
  <si>
    <t>KH025307 - Đàm Minh Phong - 0327000693</t>
  </si>
  <si>
    <t>KH025308 - Trần Phương Thuỳ - 0399556049</t>
  </si>
  <si>
    <t>KH025281 - NGUYỄN THỊ HỒNG NGÂN - 0376480227</t>
  </si>
  <si>
    <t>KH025297 - Nguyễn Tuấn Long - 0367921273</t>
  </si>
  <si>
    <t>KH025296 - Nguyễn Minh Đức - 0346302006</t>
  </si>
  <si>
    <t>KH025321 - PHẠM VĂN LINH - 0369836759</t>
  </si>
  <si>
    <t>KH025309 - Chu Thị Hội - 0968175607</t>
  </si>
  <si>
    <t>KH025203 - Nguyễn Mạnh Cường - 0385838051</t>
  </si>
  <si>
    <t>KH025319 - Trương Văn Kiệt - 0388368616</t>
  </si>
  <si>
    <t>KH025318 - Đỗ Đức Khanh - 0917546805</t>
  </si>
  <si>
    <t>KH025317 - Nguyễn Văn Toàn - 0968279654</t>
  </si>
  <si>
    <t>KH025245 - Nguyễn Đức Thiện - 0973524316</t>
  </si>
  <si>
    <t>KH025374 - Nguyễn Chi Tú - 0968591128</t>
  </si>
  <si>
    <t>KH025169 - TẠ THỊ HẠNH - 0868676202</t>
  </si>
  <si>
    <t>KH025383 - TRƯƠNG THỊ VÂN ANH - 0329945063</t>
  </si>
  <si>
    <t>KH025381 - ĐỖ BÁ SÁU - 0946785965</t>
  </si>
  <si>
    <t>KH025219 - Hồ Hữu Hoà - 0348833650</t>
  </si>
  <si>
    <t>KH025446 - Tô Đình Dũng - 0856539902</t>
  </si>
  <si>
    <t>KH025449 - LÊ XUÂN DOANH - 0777576333</t>
  </si>
  <si>
    <t>KH025452 - Trang Nhung - 0359058885</t>
  </si>
  <si>
    <t>KH025451 - trúc - 0869385461</t>
  </si>
  <si>
    <t>KH025207 - Nguyễn Lan Anh - 0962019188</t>
  </si>
  <si>
    <t>KH025467 - Nguyễn Huyền Diệu - 0981132665</t>
  </si>
  <si>
    <t>KH025468 - Nguyễn Thuỳ Trang - 0813635829</t>
  </si>
  <si>
    <t>KH025469 - Nguyễn Thị Khánh Linh - 0866538807</t>
  </si>
  <si>
    <t>KH025476 - Nguyễn Anh Quân - 0878508025</t>
  </si>
  <si>
    <t>KH001730 - Đoàn Trọng Trường - 0862508300</t>
  </si>
  <si>
    <t>KH025176 - Nguyễn Đức Anh - 0973423415</t>
  </si>
  <si>
    <t>KH025490 - PHẠM THỊ NINH - 0353960160</t>
  </si>
  <si>
    <t>KH025491 - LÊ THỊ KIM NGỌC - 0326378359</t>
  </si>
  <si>
    <t>KH025393 - Nguyễn Chí Kiên - 0369731585</t>
  </si>
  <si>
    <t>KH025515 - Lê Anh Tùng - 0376456606</t>
  </si>
  <si>
    <t>KH025541 - Nguyễn Bá Chung - 0914862205</t>
  </si>
  <si>
    <t>KH000348 - Nguyễn Thị An Thư - 0343164146</t>
  </si>
  <si>
    <t>KH019770 - Nguyễn Hà Anh - 0378670438</t>
  </si>
  <si>
    <t>KH025313 - Nguyễn Gia Bảo - 0866930138</t>
  </si>
  <si>
    <t>KH024981 - Trần Quốc Khánh - 0378158541</t>
  </si>
  <si>
    <t>KH025612 - Nguyễn Thị Hồng Thắm - 0966678562</t>
  </si>
  <si>
    <t>KH025633 - Trần Hương Giang - 84845070108</t>
  </si>
  <si>
    <t>KH025593 - Phạm Thị Thu Hằng  - 0936382291</t>
  </si>
  <si>
    <t>KH025065 - Trần Nguyễn Yến Vy - 0833269158</t>
  </si>
  <si>
    <t>KH025664 - Trần Nguyễn Tuyết Nhi - 0834737789</t>
  </si>
  <si>
    <t>KH025444 - Phạm Tùng Dương - 0396047359</t>
  </si>
  <si>
    <t>KH025665 - Lương Quỳnh Anh - 06454405</t>
  </si>
  <si>
    <t>KH025237 - Phạm Nguyễn Tuấn Hoàng - 0812095666</t>
  </si>
  <si>
    <t>KH025352 - Nguyễn Hiếu Kiên - 0814425316</t>
  </si>
  <si>
    <t>KH025676 - Vũ Đình Chiến - 0967799263</t>
  </si>
  <si>
    <t>KH025310 - Phạm Quang Thi - 0961377500</t>
  </si>
  <si>
    <t>KH025524 - TRẦN VĂN LONG - 0966839705</t>
  </si>
  <si>
    <t>KH025693 - Nguyễn Xuân Tân - 0888777611</t>
  </si>
  <si>
    <t>KH025694 - Hán Ngọc Thái - 0988921543</t>
  </si>
  <si>
    <t>KH025695 - Nguyễn Tuấn Anh - 0335039614</t>
  </si>
  <si>
    <t>KH025713 - Phạm Nguyễn Tuấn Hiệp - 0812085666</t>
  </si>
  <si>
    <t>KH024890 - Nguyễn Duy Hải Sơn  - 0941142889</t>
  </si>
  <si>
    <t>KH001930 - Hoàng Việt Hùng - 0973661248</t>
  </si>
  <si>
    <t>KH025762 - Ngô Khánh Hưng - 0972584761</t>
  </si>
  <si>
    <t>KH025720 -  Hà Thị Thanh Thuỳ - 0962623000</t>
  </si>
  <si>
    <t>KH019884 - Hồ Khắc Đạt - 0911917789</t>
  </si>
  <si>
    <t>KH025385 - Nguyễn Đức Tiến - 0981116669</t>
  </si>
  <si>
    <t>KH025601 - Đặng Trần Hà - 0988231205</t>
  </si>
  <si>
    <t>KH025787 - Nguyễn Quang Huy - 0367818799</t>
  </si>
  <si>
    <t>KH025792 - HOÀNG TIẾN ĐẠT - 0972694573</t>
  </si>
  <si>
    <t>KH002442 - Võ Ngọc Trâm - 0915990169</t>
  </si>
  <si>
    <t>KH002443 - Hoàng Thiên Trang - 0949806275</t>
  </si>
  <si>
    <t>KH000430 - Đào Hải Linh - 0823868555</t>
  </si>
  <si>
    <t>KH000387 - Bùi Thị Thanh Tâm - 0976457286</t>
  </si>
  <si>
    <t>KH019789 - Hà Nhật Minh - 0988717007</t>
  </si>
  <si>
    <t>KH000381 - Bùi Quang Khải - 0936806146</t>
  </si>
  <si>
    <t>KH019659 - Trần Văn Quyết - 0904487693</t>
  </si>
  <si>
    <t>KH003642 - Đào Hải Linh - 0937499555</t>
  </si>
  <si>
    <t>KH000435 - Nguyễn Thị Phương Anh - 0382804963</t>
  </si>
  <si>
    <t>KH015162 - Phạm Ngọc Diệp - 0869032800</t>
  </si>
  <si>
    <t>KH000830 - Đỗ Ngọc Long  - 0336233906</t>
  </si>
  <si>
    <t>KH025865 - Nguyễn Thế Hưng - 0904656918</t>
  </si>
  <si>
    <t>KH000454 - Trần Thị Huyền Trang - 0707721162</t>
  </si>
  <si>
    <t>KH025886 - Nguyễn Quang Huy - 0812960112</t>
  </si>
  <si>
    <t>KH025887 - Nguyễn Duy Anh - 0327915206</t>
  </si>
  <si>
    <t>KH000339 - Nguyễn Thị Thảo - 0375383454</t>
  </si>
  <si>
    <t>KH025893 - Nguyễn Thị Quyên  - 0374014379</t>
  </si>
  <si>
    <t>KH025892 - Nguyễn Hữu Sỹ - 0972008416</t>
  </si>
  <si>
    <t>KH025891 - Dương Thuỳ Dung - 0343160739</t>
  </si>
  <si>
    <t>KH025797 - Phạm Danh Thắng  - 0896210532</t>
  </si>
  <si>
    <t>KH025909 - Phạm Trung Hiếu - 0399650936</t>
  </si>
  <si>
    <t>KH025910 - Vũ Đức Thông - 0869524356</t>
  </si>
  <si>
    <t>KH025800 - Lê Thị Hải Yến - 0988551364</t>
  </si>
  <si>
    <t>KH025912 - Bùi Thị Thuỳ Linh - 0787101011</t>
  </si>
  <si>
    <t>KH025440 - Trần Gia Hưng - 0845022649</t>
  </si>
  <si>
    <t>KH025915 - Trần Khánh Duy - 0947329040</t>
  </si>
  <si>
    <t>KH002311 - Vũ Khánh Linh - 0941102795</t>
  </si>
  <si>
    <t>KH025922 - Nguyễn Vũ Nam Anh - 0332990816</t>
  </si>
  <si>
    <t>KH025930 - Nguyễn Phương Thảo - 0877726629</t>
  </si>
  <si>
    <t>KH025772 - Lò Thuý Ngọc - 0789075761</t>
  </si>
  <si>
    <t>KH025895 - Nguyễn Hải An - 0765694256</t>
  </si>
  <si>
    <t>KH025943 - Lê Quang Tuấn  - 0834843580</t>
  </si>
  <si>
    <t>KH025950 - Trịnh Cao Nhật Nam - 0367966118</t>
  </si>
  <si>
    <t>KH025674 - Nguyễn Bảo Ninh - 0985289631</t>
  </si>
  <si>
    <t>KH025675 - Đỗ Trọng Tấn - 0866683248</t>
  </si>
  <si>
    <t>KH019815 - Nguyễn Vũ Khánh Linh - 0396276613</t>
  </si>
  <si>
    <t>KH000289 - Hồ Ngọc Tân - 0387786845</t>
  </si>
  <si>
    <t>KH023425 - Vũ Thành Lộc - 0972999677</t>
  </si>
  <si>
    <t>KH000018 - Hoàng Kim Ngân - 0982185566</t>
  </si>
  <si>
    <t>KH000423 - Tạ Thuỳ Dung - 0987658090</t>
  </si>
  <si>
    <t>KH017624 - Nguyễn Tuấn Anh - 0358029570</t>
  </si>
  <si>
    <t>KH025581 - Nguyễn Duy Minh - 0963716021</t>
  </si>
  <si>
    <t>KH026005 - Vũ Năng Đạt - 0889026777</t>
  </si>
  <si>
    <t>KH026006 - Đỗ Phi Hùng - 0912573685</t>
  </si>
  <si>
    <t>KH026008 - Nguyễn Như Quỳnh - 0358625448</t>
  </si>
  <si>
    <t>KH025721 - Nguyễn Ngọc Hải - 0367350005</t>
  </si>
  <si>
    <t>KH026025 - Nguyễn Quỳnh Trang - 0846001299</t>
  </si>
  <si>
    <t>KH025821 - Lê Thị Quỳnh Như - 0354675299</t>
  </si>
  <si>
    <t>KH026026 - Nguyễn Thị Thương - 0824541878</t>
  </si>
  <si>
    <t>KH025863 - Cao Vũ Thái Hà - 0944316700</t>
  </si>
  <si>
    <t>KH026043 - Phyo Wai Hein - 0862569924</t>
  </si>
  <si>
    <t>KH026045 - Aung Phyo Thu - 0936085969</t>
  </si>
  <si>
    <t>KH025906 - Nguyễn Phương Linh - 0336251323</t>
  </si>
  <si>
    <t>KH025658 - Lê Khánh Linh - 0867486823</t>
  </si>
  <si>
    <t>KH020376 - Bùi Quý Thịnh - 0376627871</t>
  </si>
  <si>
    <t>KH026050 - La Văn Tú - 0877537123</t>
  </si>
  <si>
    <t>KH025590 - Nguyễn Văn Định - 0364108167</t>
  </si>
  <si>
    <t>KH026085 - Lê Thị Kiều Oanh - 0388440095</t>
  </si>
  <si>
    <t>KH002669 - Nguyễn Thùy Tiên - 0971437299</t>
  </si>
  <si>
    <t>KH002670 - Nguyễn Thị Mai Hương - 09714372991</t>
  </si>
  <si>
    <t>KH002671 - Nguyễn Thị Thuý Hằng - 0965262304</t>
  </si>
  <si>
    <t>KH025985 - Trần Minh Trà - 0964658023</t>
  </si>
  <si>
    <t>KH025689 - Nguyễn Việt Thanh - 0907153966</t>
  </si>
  <si>
    <t>KH026143 - Doãn Thị Hồng Ngọc - 0329367018</t>
  </si>
  <si>
    <t>KH001388 - Nguyễn Hùng Anh - 0965515104</t>
  </si>
  <si>
    <t>KH001389 - Lại Nguyên Vũ - 0334659792</t>
  </si>
  <si>
    <t>KH001390 - Phan Lý Trường - 0973713657</t>
  </si>
  <si>
    <t>KH003323 - Nguyễn Thị Phương Thuỳ - 0849989556</t>
  </si>
  <si>
    <t>KH003324 - Phạm Thị Phương Anh - 0987263248</t>
  </si>
  <si>
    <t>KH003325 - Phạm Thị Phương Lan - 0338367258</t>
  </si>
  <si>
    <t>KH025938 - NGUYỄN THỊ HỒNG NGỌC - 0367795420</t>
  </si>
  <si>
    <t>KH026016 - Hoàng Văn Bình - 0375912085</t>
  </si>
  <si>
    <t>KH025801 - Nguyễn Thị Hằng - 0396629669</t>
  </si>
  <si>
    <t>KH026207 - Nguyễn Chi Huỳnh - 0816629669</t>
  </si>
  <si>
    <t>KH025688 - Nguyễn Thị Thuỳ Dung - 0395285878</t>
  </si>
  <si>
    <t>KH026074 - Lê Thị Kiều Trang - 0862251856</t>
  </si>
  <si>
    <t>KH026231 - Vũ Thu Hà - 84867579307</t>
  </si>
  <si>
    <t>KH026221 - Lê Vân - 0328693369</t>
  </si>
  <si>
    <t>KH026168 - Đỗ Nguyên Vũ - 0968675470</t>
  </si>
  <si>
    <t>KH026263 - Kỳ Hiểu Lam - 0961112443</t>
  </si>
  <si>
    <t>KH021213 - Nguyễn Văn Được - 0358966043</t>
  </si>
  <si>
    <t>KH001361 - Lê Hoài Thương - 0373312152</t>
  </si>
  <si>
    <t>KH026041 - Nguyễn Huy Hoàng - 0869148728</t>
  </si>
  <si>
    <t>KH026284 - Hà Văn Đoàn - 0345530449</t>
  </si>
  <si>
    <t>KH026295 - Lê Thị Thuỳ - 0353923642</t>
  </si>
  <si>
    <t>KH026296 - Nguyễn Quỳnh Nga - 0363048006</t>
  </si>
  <si>
    <t>KH026258 - Phan Hoàng Nga - 0865642004</t>
  </si>
  <si>
    <t>KH025852 - Vũ Thị Yến Chi - 0333640908</t>
  </si>
  <si>
    <t>KH003171 - Phan Nguyễn Tùng Dương - 0367506908</t>
  </si>
  <si>
    <t>KH003172 - Phạm Thanh Tùng - 0347189838</t>
  </si>
  <si>
    <t>KH026341 - Lê Hà Mai Uyên - 0866856590</t>
  </si>
  <si>
    <t>KH026120 - Nguyễn Thị Yến - 0366844025</t>
  </si>
  <si>
    <t>KH026373 - Nguyễn Thanh Trúc - 0392063902</t>
  </si>
  <si>
    <t>KH026374 - Nguyễn Thanh Tâm - 0332963083</t>
  </si>
  <si>
    <t>KH026375 - Ngô Thị Hồng Ánh - 0867633018</t>
  </si>
  <si>
    <t>KH026204 - Lại Thị Dịu - 0967881042</t>
  </si>
  <si>
    <t>KH026379 - Đỗ Thị Ngọc An - 0968916202</t>
  </si>
  <si>
    <t>KH002392 - Nguyễn Thu Thảo - 0369502968</t>
  </si>
  <si>
    <t>KH026390 - Trần Trúc Phương - 0393211892</t>
  </si>
  <si>
    <t>KH026111 - Dương Hùng Cường - 0985032827</t>
  </si>
  <si>
    <t>KH026420 - ĐOÀN THỊ VÂN - 0942823595</t>
  </si>
  <si>
    <t>KH026135 - Nguyễn Thị Thanh Hoa - 0973416817</t>
  </si>
  <si>
    <t>KH026406 - Nguyễn Ngọc Anh Thư - 0348818013</t>
  </si>
  <si>
    <t>KH026450 - Vũ Lan Phương - 0914597636</t>
  </si>
  <si>
    <t>KH026226 - Bùi Xuân Dương - 0945678889</t>
  </si>
  <si>
    <t>KH002074 - Trần Quang Thái - 0985995146</t>
  </si>
  <si>
    <t>KH002105 - Nông Hoàng Tú - 0334614757</t>
  </si>
  <si>
    <t>KH026505 - Nghiêm Diệu Yến Linh - 0368163798</t>
  </si>
  <si>
    <t>KH026443 - Phạm Quang Dũng - 0963998262</t>
  </si>
  <si>
    <t>KH026529 - Nguyễn Minh Đức - 0363473171</t>
  </si>
  <si>
    <t>KH026528 - Lê Phi Hùng - 0355805498</t>
  </si>
  <si>
    <t>KH001447 - Phạm Thị Bình - 0375890068</t>
  </si>
  <si>
    <t>KH001448 - Phạm Thị Hồng An - 0347962291</t>
  </si>
  <si>
    <t>KH026522 - Đặng Hồng Quân - 0369473307</t>
  </si>
  <si>
    <t>KH026557 - Nguyễn Đức Hải - 0378902432</t>
  </si>
  <si>
    <t>KH019225 - Đào Ngọc Thùy - 0375642073</t>
  </si>
  <si>
    <t>KH026559 - Vũ Ngọc Phúc - 0359790398</t>
  </si>
  <si>
    <t>KH026470 - Lê Thị Thu Phương - 0949846869</t>
  </si>
  <si>
    <t>KH026567 - Phạm Việt Hương - 0868751553</t>
  </si>
  <si>
    <t>KH026568 - Phạm Thị Ngân - 0347771373</t>
  </si>
  <si>
    <t>KH026569 - Nguyễn Lê Hà Chi - 0812322229</t>
  </si>
  <si>
    <t>KH026541 - Nguyễn Đức Thái - 0338784475</t>
  </si>
  <si>
    <t>KH026572 - Nguyễn Thành Nam - 0961611347</t>
  </si>
  <si>
    <t>KH026571 - Hà Duy Hưng - 0921881651</t>
  </si>
  <si>
    <t>KH026570 - Lê Quang Đạo - 0789149712</t>
  </si>
  <si>
    <t>KH026573 - Lê Minh Hùng - 0355456962</t>
  </si>
  <si>
    <t>KH026518 - Cao Xuân Quý - 0377180221</t>
  </si>
  <si>
    <t>KH026579 - Nguyễn Mạnh Tiến - 0983304496</t>
  </si>
  <si>
    <t>KH026580 - Lê Hữu Sơn - 0395087182</t>
  </si>
  <si>
    <t>KH026657 - Phan Minh Đức  - 0962899416</t>
  </si>
  <si>
    <t>KH026658 - Lưu Quang Hiếu - 0947600853</t>
  </si>
  <si>
    <t>KH026663 - Nguyễn Khánh Linh - 0966276877</t>
  </si>
  <si>
    <t>KH025111 - NGUYỄN KHÁNH LINH - 0911252452</t>
  </si>
  <si>
    <t>KH026011 - Nguyễn Duy Ngọc  - 0378522496</t>
  </si>
  <si>
    <t>KH026675 - Nguyễn Thuỳ Linh - 0375196052</t>
  </si>
  <si>
    <t>KH026684 - Trịnh Chí Quang - 0375998239</t>
  </si>
  <si>
    <t>KH000498 - Lê Thành Nam - 0927710812</t>
  </si>
  <si>
    <t>KH021205 - Vũ Hoàng Hải - 0989067225</t>
  </si>
  <si>
    <t>KH026732 - NGUYỄN TIẾN HUẤN - 0968791180</t>
  </si>
  <si>
    <t>KH026327 - Phan Minh Thọ - 0369458441</t>
  </si>
  <si>
    <t>KH018289 - Đỗ Minh Thuận - 0335624983</t>
  </si>
  <si>
    <t>KH002363 - Tạ Văn Duy - 0335182844</t>
  </si>
  <si>
    <t>KH026777 - Nguyễn Ngọc Tuấn - 0369372186</t>
  </si>
  <si>
    <t>KH026735 - Trần Tiến - 0333165255</t>
  </si>
  <si>
    <t>KH026534 - Bùi Quang Hải - 0971583852</t>
  </si>
  <si>
    <t>KH026796 - Bùi Thị Hảo - 0328793596</t>
  </si>
  <si>
    <t>KH026800 - Trần Quang Giang - 0977773446</t>
  </si>
  <si>
    <t>KH026801 - Phan Thị Thanh Hà - 0394850115</t>
  </si>
  <si>
    <t>KH026805 - Phạm Quang Phong - 0988718307</t>
  </si>
  <si>
    <t>KH002470 - Tạ Thị Nhung - 0866576402</t>
  </si>
  <si>
    <t>KH026144 - Đặng Thành Long - 0339081897</t>
  </si>
  <si>
    <t>KH002427 - Trịnh Ngọc Doanh - 0918678995</t>
  </si>
  <si>
    <t>KH002428 - Trần Thị Ngọc - 0839984530</t>
  </si>
  <si>
    <t>KH026088 - Nguyễn Thị Huệ - 0971209197</t>
  </si>
  <si>
    <t>KH026412 - Lê Minh Thành - 0854655553</t>
  </si>
  <si>
    <t>KH002290 - Lưu Vũ Yến Chi - 0796171309</t>
  </si>
  <si>
    <t>KH026833 - LÊ THANH ĐẠT - 0378495274</t>
  </si>
  <si>
    <t>KH026834 - NGUYỄN KIM ANH - 0962595538</t>
  </si>
  <si>
    <t>KH026022 - Hoàng Thị Bảo Yến - 0795393860</t>
  </si>
  <si>
    <t>KH025561 - Trần Duy Tuấn - 0379853282</t>
  </si>
  <si>
    <t>KH026840 - Hoàng An Khánh - 000000000</t>
  </si>
  <si>
    <t>KH000072 - Trần Duy Phương  - 0387309541</t>
  </si>
  <si>
    <t>KH026792 - Nguyễn Bình Thảo Vy - 0868174984</t>
  </si>
  <si>
    <t>KH026846 - Nguyễn Hồ Minh Hạnh - 0367155580</t>
  </si>
  <si>
    <t>KH026829 - Lê Thanh Tùng - 0988537355</t>
  </si>
  <si>
    <t>KH001736 - Hoàng Thị Ngọc Ánh - 0867068093</t>
  </si>
  <si>
    <t>KH001737 - Hoàng AThij Kiều Linh - 0337766758</t>
  </si>
  <si>
    <t>KH001738 - Nguyễn Ngọc Anh - 0353682250</t>
  </si>
  <si>
    <t>KH026853 - Nguyễn Khắc Hưng - 0379202360</t>
  </si>
  <si>
    <t>KH026895 - Lê Thái Dương - 0967753633</t>
  </si>
  <si>
    <t>KH026930 - Trần Duy Vượng - 0353650037</t>
  </si>
  <si>
    <t>KH026877 - Hương - 0388951798</t>
  </si>
  <si>
    <t>KH026938 - Nguyễn Thị Loan - 0365801441</t>
  </si>
  <si>
    <t>KH026935 - Phạm Thị Bình An - 0395950510</t>
  </si>
  <si>
    <t>KH026879 - Vũ Hoàng Hà  - 0978756980</t>
  </si>
  <si>
    <t>KH026949 - Nguyễn Thị Hoa - 0962661755</t>
  </si>
  <si>
    <t>KH026950 - Cẩm Thị Thuỳ Trang - 0387781561</t>
  </si>
  <si>
    <t>KH021596 - Nguyễn Thị Phương Thanh - 0971774284</t>
  </si>
  <si>
    <t>KH021648 - Nguyễn Anh Đức - 0985015300</t>
  </si>
  <si>
    <t>KH026898 - Lê Văn Quân - 0978335597</t>
  </si>
  <si>
    <t>KH026899 - Đào Văn Huy - 0989041992</t>
  </si>
  <si>
    <t>KH026982 - Phạm Văn Sơn - 0354071580</t>
  </si>
  <si>
    <t>KH026780 - Đoàn Quỳnh Trang - 0919659003</t>
  </si>
  <si>
    <t>KH026923 - Trần Thị Thanh Tâm - 0398351367</t>
  </si>
  <si>
    <t>KH026813 - Lê Hoàng Gia - 0822381222</t>
  </si>
  <si>
    <t>KH018538 - Nguyễn Xuân Dương - 0868394886</t>
  </si>
  <si>
    <t>KH020744 - Ngô Quý Cường - 0326380631</t>
  </si>
  <si>
    <t>KH026990 - NGUYỄN XUÂN MẠNH - 0869068946</t>
  </si>
  <si>
    <t>KH002896 - Nguyễn Thị Thoan - 0961897092</t>
  </si>
  <si>
    <t>KH002897 - Chu Văn Vụ - 0973074528</t>
  </si>
  <si>
    <t>KH027032 - Nguyễn Thị Thư - 0362881543</t>
  </si>
  <si>
    <t>KH027033 - Nguyễn Thị Thanh Hải - 84961130566</t>
  </si>
  <si>
    <t>KH027041 - Trần Văn Nghĩa - 0971899552</t>
  </si>
  <si>
    <t>KH027044 - Bùi Thị Kim Ngân - 0325531733</t>
  </si>
  <si>
    <t>KH022872 - Tạ Khắc Đông - 0862175685</t>
  </si>
  <si>
    <t>KH000412 - Vũ Bá Quý Minh - 0377911540</t>
  </si>
  <si>
    <t>KH015859 - Phạm Thị Quỳnh Anh - 0971652819</t>
  </si>
  <si>
    <t>KH019349 - Lê Thị Thuận - 0965487494</t>
  </si>
  <si>
    <t>KH002103 - Bùi Lan Anh - 0968805448</t>
  </si>
  <si>
    <t>KH000831 - Nguyễn Ngọc Hoàng - 0392213230</t>
  </si>
  <si>
    <t>KH003742 - Nguyễn Thị Thúy Diệu - 0396919706</t>
  </si>
  <si>
    <t>KH022967 - Nguyễn Thị Ngọc Diễm - 0389301314</t>
  </si>
  <si>
    <t>KH022968 - Nguyễn Thị Diệp - 0392990936</t>
  </si>
  <si>
    <t>KH027056 - Đặng Vũ Đình Duy - 0986993861</t>
  </si>
  <si>
    <t>KH000060 - Nguyễn Anh Tú - 0392513098</t>
  </si>
  <si>
    <t>KH000061 - Nguyễn Tùng Lâm - 0585439999</t>
  </si>
  <si>
    <t>KH027058 - LƯƠNG VĂN NHẬT - 0368042175</t>
  </si>
  <si>
    <t>KH027003 - Đỗ Đức Khánh Hoàn - 0364895022</t>
  </si>
  <si>
    <t>KH027040 - Đỗ Thị Huyền Trang - 0984566288</t>
  </si>
  <si>
    <t>KH003201 - Nguyễn Kim Tiến - 0359332206</t>
  </si>
  <si>
    <t>KH018726 - Nguyễn Thị Minh Phương - 0979647695</t>
  </si>
  <si>
    <t>KH003134 - Vũ Thị Tâm - 0378933878</t>
  </si>
  <si>
    <t>KH027108 - Nguyễn Đức Mạnh - 0968287330</t>
  </si>
  <si>
    <t>KH027035 - Lê Đắc Tân - 0354848448</t>
  </si>
  <si>
    <t>KH027073 - Khuất Thị Thương Thương - 0325450569</t>
  </si>
  <si>
    <t>KH000979 - Nguyễn Đức Hạnh - 0387697588</t>
  </si>
  <si>
    <t>KH027009 - Lê Duy Nam Phong - 0987241206</t>
  </si>
  <si>
    <t>KH002994 - Nguyễn Quỳnh Hoa - 0326593448</t>
  </si>
  <si>
    <t>KH002995 - Nguyễn Xuân Nhật - 0903217759</t>
  </si>
  <si>
    <t>KH000645 - Kiều Tiến Khoa - 0886048789</t>
  </si>
  <si>
    <t>KH020125 - Trịnh Thu Hằng - 0354967109</t>
  </si>
  <si>
    <t>KH027165 - Hồ Tuyết Nhi - 0969023175</t>
  </si>
  <si>
    <t>KH003683 - Trần Công Tuyến - 0346741135</t>
  </si>
  <si>
    <t>KH027124 - Đoàn Văn Huỳnh - 0968497605</t>
  </si>
  <si>
    <t>KH027193 - Trần Ngọc Trường - 0987534375</t>
  </si>
  <si>
    <t>KH027195 - Trần Đăng Quang Được - 0898913511</t>
  </si>
  <si>
    <t>KH027163 - BÙI KHÁNH HÀ - 0384309999</t>
  </si>
  <si>
    <t>KH027215 - ShangGuan, YeHan - 0813550757</t>
  </si>
  <si>
    <t>KH001348 - Châu Võ Tú Như - 0917385857</t>
  </si>
  <si>
    <t>KH027151 - Bùi Đức Minh - 0866250831</t>
  </si>
  <si>
    <t>KH027224 - Vũ Sơn Quý - 0949526305</t>
  </si>
  <si>
    <t>KH026351 - Lê Thị Thùy Trang - 0325583939</t>
  </si>
  <si>
    <t>KH027228 - Nguyễn Chí Bình - 0963303725</t>
  </si>
  <si>
    <t>KH027192 - Trần Anh Tuấn - 0559256196</t>
  </si>
  <si>
    <t>KH002616 - Nguyễn Thế Anh - 0367467551</t>
  </si>
  <si>
    <t>KH002617 - Nguyễn Thị Linh Đan - 0868980766</t>
  </si>
  <si>
    <t>KH002116 - Phạm Thuỳ Linh - 0865026282</t>
  </si>
  <si>
    <t>KH002117 - Đinh Văn Nghĩa - 0989420272</t>
  </si>
  <si>
    <t>KH026508 - Nguyễn Minh Quang - 0868120232</t>
  </si>
  <si>
    <t>KH027244 - Hoàng Văn Sang - 0326956432</t>
  </si>
  <si>
    <t>KH026890 - Nguyễn Mạnh Hưng - 0843243948</t>
  </si>
  <si>
    <t>KH027238 - Lại Đức Trung - 0961985497</t>
  </si>
  <si>
    <t>KH027220 - Trương Thị Hông Liên - 0976458451</t>
  </si>
  <si>
    <t>KH027272 - Kiều Hoàng Nam - 0963966616</t>
  </si>
  <si>
    <t>KH027234 - Nguyễn Danh Thuan - 0978086125</t>
  </si>
  <si>
    <t>KH027281 - Hoàng Đức Thắng - 0385932962</t>
  </si>
  <si>
    <t>KH027230 - Phạm Tuyết Trinh - 0335496929</t>
  </si>
  <si>
    <t>KH000502 - Ngô Quang Trung - 0906713888</t>
  </si>
  <si>
    <t>KH003995 - Phạm Thị Hợp - 0972994329</t>
  </si>
  <si>
    <t>KH027305 - Đinh Công Hưng - 0355990920</t>
  </si>
  <si>
    <t>KH025043 - Phạm Quốc Huy - 0368862206</t>
  </si>
  <si>
    <t>KH027376 - Trần Thị Kim Anh - 0859768227</t>
  </si>
  <si>
    <t>KH027375 - Diễm Hương - 0385963569</t>
  </si>
  <si>
    <t>KH026814 - Trần Nhất Nam - 0942770154</t>
  </si>
  <si>
    <t>KH027410 - Nguyễn Hoàng Phúc - 0971453701</t>
  </si>
  <si>
    <t>KH027411 - Lường Thị Lả - 0776627009</t>
  </si>
  <si>
    <t>KH027345 - Giang Hiền  - 0977965033</t>
  </si>
  <si>
    <t>KH027299 - Đặng Thị Xoan - 0833930748</t>
  </si>
  <si>
    <t>KH027445 - Nguyễn Thanh Hiếu - 0919277952</t>
  </si>
  <si>
    <t>KH027384 - Vũ Kiều Oanh - 0853591558</t>
  </si>
  <si>
    <t>KH000978 - Nguyễn Huy Thưởng - 0946808892</t>
  </si>
  <si>
    <t>KH022230 - nguyễn văn bằng - 0333329609</t>
  </si>
  <si>
    <t>KH023321 - nguyễn thanh tùng - 0329999418</t>
  </si>
  <si>
    <t>KH027465 - Trần Thị Phương Thảo - 0978800456</t>
  </si>
  <si>
    <t>KH027466 - Nguyễn Viết Thắng - 0963389023</t>
  </si>
  <si>
    <t>KH025625 - Hoàng Anh - 0367856188</t>
  </si>
  <si>
    <t>KH025825 - Trương Văn Trường - 0357945106</t>
  </si>
  <si>
    <t>KH025827 - Trần Minh Dũng  - 0325706289</t>
  </si>
  <si>
    <t>KH025829 - ĐÀO THANH THIÊN - 0372037784</t>
  </si>
  <si>
    <t>KH026248 - Trần Văn Văn - 0373614376</t>
  </si>
  <si>
    <t>KH027152 - Triệu Thị Lan - 0972647100</t>
  </si>
  <si>
    <t>KH027476 - LÊ THANH BÌNH - 0912840538</t>
  </si>
  <si>
    <t>KH000853 - Triệu Trung Hiếu - 0777671617</t>
  </si>
  <si>
    <t>KH026478 - Nguyễn Minh Trang - 0866105052</t>
  </si>
  <si>
    <t>KH027168 - Dương Lê Cường - 0376069633</t>
  </si>
  <si>
    <t>KH027495 - Lang Thị Thu Thuỳ - 0377401610</t>
  </si>
  <si>
    <t>KH027498 - Phan Thị Thu Thuỳ - 0904517390</t>
  </si>
  <si>
    <t>KH027505 - Hoàng Thuận An - 0974352745</t>
  </si>
  <si>
    <t>KH027512 - Trần Minh Hiếu - 0836019222</t>
  </si>
  <si>
    <t>KH027468 - NGUYỄN ANH TUẤN - 0392992215</t>
  </si>
  <si>
    <t>KH027515 - NGUYỄN VĂN TÚ - 0384351880</t>
  </si>
  <si>
    <t>KH027516 - HỒ THỊ KIM UYÊN - 0813284512</t>
  </si>
  <si>
    <t>KH027491 - Thái Thị Phương Thảo - 0385471690</t>
  </si>
  <si>
    <t>KH027506 - Dương Thị Thuý Hằng - 0338945493</t>
  </si>
  <si>
    <t>KH013192 - Nguyễn Hải Hậu - 0376868271</t>
  </si>
  <si>
    <t>KH027522 - Nguyễn Hồng Phong - 042205001834</t>
  </si>
  <si>
    <t>KH027524 - Nguyễn Văn Đông - 0848110136</t>
  </si>
  <si>
    <t>KH027525 - NGUYỄN VIẾT DŨNG KIỆT - 0969601405</t>
  </si>
  <si>
    <t>KH027526 - Dương Ngọc Hoàn - 0345252067</t>
  </si>
  <si>
    <t>KH027082 - Sầm Hoài Thương - 0977654913</t>
  </si>
  <si>
    <t>KH027540 - Hồ Thị Thuỳ - 0865957820</t>
  </si>
  <si>
    <t>KH001072 - Trần Viết Lộc - 0987655124</t>
  </si>
  <si>
    <t>KH001074 - Trần Việt Tài - 0362946262</t>
  </si>
  <si>
    <t>KH027560 - Đỗ Hoàng Sơn - 0352171172</t>
  </si>
  <si>
    <t>KH027565 - Nguyễn Lan Anh - 0372322586</t>
  </si>
  <si>
    <t>KH000600 - Nguyễn Thị Kiều Oanh - 0988867444</t>
  </si>
  <si>
    <t>KH026836 - ĐỖ THỊ TUYẾN - 0866685706</t>
  </si>
  <si>
    <t>KH000613 - Trần Thị Huyền - 0338386368</t>
  </si>
  <si>
    <t>KH020357 - Khuất Tố Quyên - 0989329959</t>
  </si>
  <si>
    <t>KH027582 - Phạm Thị Hương - 0362973482</t>
  </si>
  <si>
    <t>KH027610 - Kiều Trang Thư - 0354925503</t>
  </si>
  <si>
    <t>KH027611 - Vương Thùy Linh - 0353725097</t>
  </si>
  <si>
    <t>KH027121 - Trịnh Tiến Anh - 0867459262</t>
  </si>
  <si>
    <t>KH027643 - Nguyễn Thị Bích Liên - 0963166486</t>
  </si>
  <si>
    <t>KH027661 - Nguyễn Văn Lưu - 0978540356</t>
  </si>
  <si>
    <t>KH026542 - Đỗ Việt Bắc - 0368262562</t>
  </si>
  <si>
    <t>KH027690 - Đinh Việt Cường - 0395631803</t>
  </si>
  <si>
    <t>KH027696 - Phan Văn Đạt - 0979596251</t>
  </si>
  <si>
    <t>KH027700 - Triệu Thị Quý - 0326016807</t>
  </si>
  <si>
    <t>KH027716 - Phạm Thu Thủy - 0355431544</t>
  </si>
  <si>
    <t>KH027735 - NGUYỄN VĂN KHẢI - 0818826388</t>
  </si>
  <si>
    <t>KH011800 - Lâm Hà Trang - 0865069255</t>
  </si>
  <si>
    <t>KH027769 - Phạm Ngọc Vĩ - 0856191999</t>
  </si>
  <si>
    <t>KH027702 - Phạm Văn Hiệp - 0967463199</t>
  </si>
  <si>
    <t>KH027623 - Hoàng Xuân Giá - 0397808421</t>
  </si>
  <si>
    <t>KH027047 - Đỗ Vĩnh An - 0345591954</t>
  </si>
  <si>
    <t>KH027055 - Đào Việt Thái - 0981570697</t>
  </si>
  <si>
    <t>KH027826 - Nguyễn Quý Dương - 0964911655</t>
  </si>
  <si>
    <t>KH022637 -  Nguyễn Văn Vân - 0375966893</t>
  </si>
  <si>
    <t>KH022742 - Nguyễn Thị Thu Hằng - 0362083483</t>
  </si>
  <si>
    <t>KH027841 - Đào Việt Hoàng - 0362553280</t>
  </si>
  <si>
    <t>KH027872 - Hoàng Ấn - 0905158441</t>
  </si>
  <si>
    <t>KH027907 - ADZOYI PAUL KWAKU - 0889748956</t>
  </si>
  <si>
    <t>KH002332 - Lê Minh Hùng - 0974228035</t>
  </si>
  <si>
    <t>KH002333 - Lê Minh Quân - 0339753714</t>
  </si>
  <si>
    <t>KH027510 - Chu Thị Trang - 0869134114</t>
  </si>
  <si>
    <t>KH027328 - Trần Phương Uyên - 0869342687</t>
  </si>
  <si>
    <t>KH028092 - Nguyễn Phương Ngân - 0364334236</t>
  </si>
  <si>
    <t>KH028125 - Nguyễn Việt Dũng  - 0326033156</t>
  </si>
  <si>
    <t>KH028210 - Nguyễn Thu Hiền - 0966526717</t>
  </si>
  <si>
    <t>KH028293 - Trần Quỳnh Anh - 0946143982</t>
  </si>
  <si>
    <t>KH027240 - Hoàng Ngọc Liên - 0961150948</t>
  </si>
  <si>
    <t>KH000606 - Bùi Thị Hương Hảo - 0969019329</t>
  </si>
  <si>
    <t>KH028400 - Lê Thị Ngọc Hà - 0339056219</t>
  </si>
  <si>
    <t>KH000595 - Lưu Thị Thảo Ly - 0966896057</t>
  </si>
  <si>
    <t>KH020493 - Lưu Hải Long - 0395435538</t>
  </si>
  <si>
    <t>KH025932 - Hoàng Ngọc Sáng - 0356367373</t>
  </si>
  <si>
    <t>KH000170 - Nguyễn Thị Loan - 0962487689</t>
  </si>
  <si>
    <t>KH000334 - Nguyễn Thị Minh Anh - 0384072622</t>
  </si>
  <si>
    <t>KH018121 - Lê Thị Liệu - 0984816058</t>
  </si>
  <si>
    <t>KH028483 - Trần Ngọc Bích - 0976616075</t>
  </si>
  <si>
    <t>KH028484 - Trần Thu Nguyệt - 0564675570</t>
  </si>
  <si>
    <t>KH028506 - Nguyễn Sơn Dương - 0368566947</t>
  </si>
  <si>
    <t>KH028507 - Phạm Mạnh Tuấn - 0869092006</t>
  </si>
  <si>
    <t>KH028516 - Nguyễn Tuấn Thanh - 0981985874</t>
  </si>
  <si>
    <t>KH028498 - Phạm Hồng Thắng - 0988707498</t>
  </si>
  <si>
    <t>KH028460 - Nguyễn Đình Mạnh - 0334056628</t>
  </si>
  <si>
    <t>KH028524 - Lê Thị Phương Thảo  - 0396656477</t>
  </si>
  <si>
    <t>KH027770 - Hồ Xuân Duy - 0846494924</t>
  </si>
  <si>
    <t>KH028543 - Nguyễn Thị Tú - 0386576710</t>
  </si>
  <si>
    <t>KH028544 - Vũ Đức Minh - 0859931106</t>
  </si>
  <si>
    <t>KH022998 - Nguyễn Chí Thanh - 0377027861</t>
  </si>
  <si>
    <t>KH001954 - Thân Thị Hạnh Vân - 0937368194</t>
  </si>
  <si>
    <t>KH028568 - Cao Thị Mai - 0923767888</t>
  </si>
  <si>
    <t>KH000569 - Nguyễn Minh Trường - 0385116617</t>
  </si>
  <si>
    <t>KH028339 - Bùi Thế Dũng - 0337969334</t>
  </si>
  <si>
    <t>KH028618 - Dương Văn Thuỵ - 0968675933</t>
  </si>
  <si>
    <t>KH028651 - Đỗ Thị Thu Dịu - 0362809255</t>
  </si>
  <si>
    <t>KH028652 - Nguyễn Hải Anh - 0923530599</t>
  </si>
  <si>
    <t>KH028653 - Bùi Ánh Dương - 0772353363</t>
  </si>
  <si>
    <t>KH028656 - Hoàng Thị Yến Nhi - 0398610962</t>
  </si>
  <si>
    <t>KH028664 - Trần Xuân Mai - 0328796129</t>
  </si>
  <si>
    <t>KH028492 - Nguyễn Hà Hiếu - 0969607146</t>
  </si>
  <si>
    <t>KH028666 - Ngô Thị Nga - 0327714315</t>
  </si>
  <si>
    <t>KH028685 - Hoàng Hương Giang  - 0963558959</t>
  </si>
  <si>
    <t>KH027825 - Lê Đức Tạo - 0852634181</t>
  </si>
  <si>
    <t>KH001533 - Đỗ Hương Giang - 0974346689</t>
  </si>
  <si>
    <t>KH028673 - Trần Hoài Nam - 0974477305</t>
  </si>
  <si>
    <t>KH028692 - Lê Thanh Hải - 0948250588</t>
  </si>
  <si>
    <t>KH028734 - Bùi Thái Thuỳ Linh - 0869086206</t>
  </si>
  <si>
    <t>KH028735 - Trần Phương Uyên - 0946462206</t>
  </si>
  <si>
    <t>KH028736 - Nguyễn Mỹ Quỳnh Anh - 0969731205</t>
  </si>
  <si>
    <t>KH028743 - TÊN : CÔNG TY CỔ PHẦN LDTALLIANCE GLOBAL  - 0327128007</t>
  </si>
  <si>
    <t>KH027802 - Lê Quốc Tài Tôn - 0329309286</t>
  </si>
  <si>
    <t>KH028765 - Khúc Xuân Ngà - 0853365065</t>
  </si>
  <si>
    <t>KH028766 - Phạm Thị Thanh Thuỷ - 0869623498</t>
  </si>
  <si>
    <t>KH028767 - Khúc Hoàng Bảo Nhi - 0852542265</t>
  </si>
  <si>
    <t>KH028768 - Khúc Hoàng Tùng Lâm - 0333345973</t>
  </si>
  <si>
    <t>KH028813 - Công ty CP 5F Global - 0946072882</t>
  </si>
  <si>
    <t>KH000505 - Phạm Bá Minh Sơn - 0981083989</t>
  </si>
  <si>
    <t>KH003997 - Tạ Đức Hải - 0983273402</t>
  </si>
  <si>
    <t>KH028858 - Phạm Hoàng Phong - 0399083267</t>
  </si>
  <si>
    <t>KH024642 - Hoàng Công Huy - 0334543270</t>
  </si>
  <si>
    <t>KH024643 - Trần Mạnh Dũng - 0378109655</t>
  </si>
  <si>
    <t>KH024644 - Trần Đức Huy - 0941426959</t>
  </si>
  <si>
    <t>KH024646 - Nguyễn Quang Huy - 0368766468</t>
  </si>
  <si>
    <t>KH028945 - Vũ Việt Lâm - 0912985306</t>
  </si>
  <si>
    <t>KH025802 - Trần Thu Trang - 0343920339</t>
  </si>
  <si>
    <t>KH027682 - Tống Khánh Linh - 0981225999</t>
  </si>
  <si>
    <t>KH029040 - Lê Hà Phương - 0393683346</t>
  </si>
  <si>
    <t>KH028488 - Chu Phương Thảo - 0375360925</t>
  </si>
  <si>
    <t>KH029067 - Nguyễn Quốc Cường - 0334482759</t>
  </si>
  <si>
    <t>KH029065 - Phạm Văn Tân  - 0347573695</t>
  </si>
  <si>
    <t>KH029066 - Nguyễn Thị Trà My - 0388268216</t>
  </si>
  <si>
    <t>KH029071 - Trần Tiến Anh - 0588729490</t>
  </si>
  <si>
    <t>KH029070 - Nguyễn vĂn Nam - 0329692046</t>
  </si>
  <si>
    <t>KH029068 - Nguyễn Trần Đức Kong - 0325921081</t>
  </si>
  <si>
    <t>KH000419 - Dương Huy Toàn - 0354859494</t>
  </si>
  <si>
    <t>KH028961 - Nguyễn Trường Thịnh - 0967286894</t>
  </si>
  <si>
    <t>KH029082 - Quách Thị Thương - 0962626553</t>
  </si>
  <si>
    <t>KH029064 - Nguyễn Văn Nam - 0397789030</t>
  </si>
  <si>
    <t>KH029095 - Bùi Minh Châu - 0917188816</t>
  </si>
  <si>
    <t>KH024178 - Phạm Xuân Thành - 0919427965</t>
  </si>
  <si>
    <t>KH029252 - Phạm Viết Đại - 0988013025</t>
  </si>
  <si>
    <t>KH029262 - Nguyễn Thị Ngọc Hà - 0357933300</t>
  </si>
  <si>
    <t>KH006688 - Đăng Văn Tú - 0981087591</t>
  </si>
  <si>
    <t>KH020770 - La Thị yên - 0365875623</t>
  </si>
  <si>
    <t>KH029352 - phùng văn thiện - 0931833399</t>
  </si>
  <si>
    <t>KH002478 - Đoàn Thị Thủy - 0941033012</t>
  </si>
  <si>
    <t>KH001639 - Bùi Huy Duy - 0787119936</t>
  </si>
  <si>
    <t>KH001640 - Hoàng Bảo Long - 0942996935</t>
  </si>
  <si>
    <t>KH001641 - Vũ Duy Chiến - 0383209105</t>
  </si>
  <si>
    <t>KH001700 - Phạm Thùy Linh - 0385833827</t>
  </si>
  <si>
    <t>KH001701 - Nguyễn Tuấn Anh - 0774308902</t>
  </si>
  <si>
    <t>KH029391 - Trần Minh Hằng - 0383310700</t>
  </si>
  <si>
    <t>KH029540 - Nguyễn Hàm Hương - 0822312001</t>
  </si>
  <si>
    <t>KH024077 - NGUYỄN THANH THẢO - 0342527156</t>
  </si>
  <si>
    <t>KH000242 - Ngô Việt Anh - 0374929060</t>
  </si>
  <si>
    <t>KH011043 - Nguyễn Thùy Lương - 0797654985</t>
  </si>
  <si>
    <t>KH024111 - Nguyễn Xuân Thịnh - 0963583335</t>
  </si>
  <si>
    <t>KH024112 - Phạm Thu Luyến - 0352349948</t>
  </si>
  <si>
    <t>KH029597 - Nguyễn Thu Hà - 0389920717</t>
  </si>
  <si>
    <t>KH029412 - Kiều Văn Thành - 0981748883</t>
  </si>
  <si>
    <t>KH029727 - Nguyễn Vũ Phương Anh - 0563778725</t>
  </si>
  <si>
    <t>KH029765 - Ngô Thị Thuỷ Tiên - 0868011489</t>
  </si>
  <si>
    <t>KH021298 - Phạm Quang Linh  - 0836717161</t>
  </si>
  <si>
    <t>KH021420 - Nguyễn Lê Hoàng Long - 0824916531</t>
  </si>
  <si>
    <t>KH021421 - Nguyễn Hữu Thái - 0352146635</t>
  </si>
  <si>
    <t>KH000688 - Đinh Hồ Khoa - 0397151988</t>
  </si>
  <si>
    <t>KH029664 - Lưu Hồng Sơn  - 0968875874</t>
  </si>
  <si>
    <t>KH025325 - Hồ Đức Hoàn - 0392238125</t>
  </si>
  <si>
    <t>KH025568 - Đào Đức Mạnh - 0346547065</t>
  </si>
  <si>
    <t>KH029786 - Lương Thị Hoa - 0364233083</t>
  </si>
  <si>
    <t>KH029787 - Lương Quang Trung - 0767298156</t>
  </si>
  <si>
    <t>KH002407 - Hoàng Huy Quyền - 0889256203</t>
  </si>
  <si>
    <t>KH029848 - Nguyễn Thuỳ Trang - 0398512120</t>
  </si>
  <si>
    <t>KH025463 - Nguyễn Hồng Đăng - 0848998089</t>
  </si>
  <si>
    <t>KH028273 - Trần Ngọc Hiếu - 0836908454</t>
  </si>
  <si>
    <t>KH026398 - Nguyễn Huy Bắc - 0363185556</t>
  </si>
  <si>
    <t>KH026399 - Đỗ Thị Hoa - 0399103595</t>
  </si>
  <si>
    <t>KH003213 - Trần Thị Ngữ - 0813936870</t>
  </si>
  <si>
    <t>KH001058 - Đỗ Thị Hải Yến - 0374828482</t>
  </si>
  <si>
    <t>KH001059 - Hoàng Thị Sinh - 0856905908</t>
  </si>
  <si>
    <t>KH001060 - Lường Thị Hồng - 0967818405</t>
  </si>
  <si>
    <t>KH029845 - Nguyễn Quang Hợp - 0336738472</t>
  </si>
  <si>
    <t>KH029926 - Le Huy - 0948333475</t>
  </si>
  <si>
    <t>KH029899 - Lê Văn Hoàng - 0976934766</t>
  </si>
  <si>
    <t>KH002270 - Vàng Thị Ngọc - 0363789059</t>
  </si>
  <si>
    <t>KH029945 - Trương Văn Long - 0373627282</t>
  </si>
  <si>
    <t>KH029949 - Hà Tuấn Anh - 0889834679</t>
  </si>
  <si>
    <t>KH029966 - Hoàng Kỳ Hoà - 0979700836</t>
  </si>
  <si>
    <t>KH029815 - Lê Hoàng Huy - 0966865090</t>
  </si>
  <si>
    <t>KH029970 - Phạm Hùng Kiên - 0965123133</t>
  </si>
  <si>
    <t>KH029971 - Lê Khánh - 0966689500</t>
  </si>
  <si>
    <t>KH029993 - Hoàng Mạnh An - 0862954005</t>
  </si>
  <si>
    <t>KH030009 - Lê Văn Tiến Minh - 0865363715</t>
  </si>
  <si>
    <t>KH003415 - Hoàng Phi Hùng - 0859872536</t>
  </si>
  <si>
    <t>KH003416 - Đinh Thị Lệ Thuỷ - 0888503520</t>
  </si>
  <si>
    <t>KH029952 - Hà Minh Anh - 0971017447</t>
  </si>
  <si>
    <t>KH029960 - Nguyễn Tiến Nam - 0911276686</t>
  </si>
  <si>
    <t>KH000752 - Lê Đức Thắng - 0966755000</t>
  </si>
  <si>
    <t>KH000599 - Bùi Thị Thảo My - 0913227868</t>
  </si>
  <si>
    <t>KH000804 - Đào Phan Anh - 0941883579</t>
  </si>
  <si>
    <t>KH000755 - Nguyễn Thị Ngọc Phương - 0907671289</t>
  </si>
  <si>
    <t>KH020518 - Zhang Jing - 0904826365</t>
  </si>
  <si>
    <t>KH000609 - Lại Thế Dân - 0889938168</t>
  </si>
  <si>
    <t>KH025841 - Lại Hải Đăng - 0829703148</t>
  </si>
  <si>
    <t>KH001419 - Cấn Thị Hải Vân - 0355896031</t>
  </si>
  <si>
    <t>KH024389 - LÊ THỊ TRANG - 0969894921</t>
  </si>
  <si>
    <t>KH026316 - Lê Thị Hằng - 0342980315</t>
  </si>
  <si>
    <t>KH027607 - Ngoi Thị Khánh Linh - 0968293821</t>
  </si>
  <si>
    <t>KH030062 - Phạm Thế Anh - 0357138325</t>
  </si>
  <si>
    <t>KH014010 - Nguyễn Thị Thương - 0886838398</t>
  </si>
  <si>
    <t>KH018397 - Nguyễn Hồng Lam - 0912313694</t>
  </si>
  <si>
    <t>KH000404 - Vũ Nguyễn Thu Hoài - 0372105471</t>
  </si>
  <si>
    <t>KH015821 - Nguyễn Văn Phúc - 0345295355</t>
  </si>
  <si>
    <t>KH030056 - Bùi Ngọc Hiền - 0983937640</t>
  </si>
  <si>
    <t>KH028634 - Nguyễn Hồng Liên - 0355129455</t>
  </si>
  <si>
    <t>KH030126 - Nguyễn Thị Hoa - 0978184665</t>
  </si>
  <si>
    <t>KH020565 - Nguyễn Ái Khanh - 0583436001</t>
  </si>
  <si>
    <t>KH020608 - Nguyễn Thị Loan  - 0976512746</t>
  </si>
  <si>
    <t>KH028257 - Võ Thái Anh - 0848888065</t>
  </si>
  <si>
    <t>KH023350 - Nguyễn Thị Xuân - 0365383589</t>
  </si>
  <si>
    <t>KH030135 - Phạm Tuấn Đạt - 0373266834</t>
  </si>
  <si>
    <t>KH024921 - Nguyễn Đức Sơn - 0835892409</t>
  </si>
  <si>
    <t>KH026328 - Đinh Quốc Lộc - 0868663480</t>
  </si>
  <si>
    <t>KH026329 - Nguyễn Xuân Toàn - 0817993398</t>
  </si>
  <si>
    <t>KH028583 - Nguyễn Hồng Liên - 0343013086</t>
  </si>
  <si>
    <t>KH030149 - Bùi Thanh Sang - 0913019699</t>
  </si>
  <si>
    <t>KH001299 - Nguyễn Thị Cẩm Tú - 0927345999</t>
  </si>
  <si>
    <t>KH002033 - Trần Kim Chi - 0973015509</t>
  </si>
  <si>
    <t>KH000745 - Nguyễn Thạc Ngọc - 0936338336</t>
  </si>
  <si>
    <t>KH000756 - Nguyễn Thị Nhạn - 0975513163</t>
  </si>
  <si>
    <t>KH000787 - Phạm Văn Ninh - 0965356469</t>
  </si>
  <si>
    <t>KH021104 - Nguyễn Thị Tâm - 0961085438</t>
  </si>
  <si>
    <t>KH021307 - Nguyễn Thị Hồng Hiệp - 0868262315</t>
  </si>
  <si>
    <t>KH021308 - Nguyễn Hiểu Phương - 0362919913</t>
  </si>
  <si>
    <t>KH002962 - Trần Việt Anh Hiếu - 0835381196</t>
  </si>
  <si>
    <t>KH002963 - Trương Minh Ánh - 0914176037</t>
  </si>
  <si>
    <t>KH002904 - Lê Duy Toàn - 0943474374</t>
  </si>
  <si>
    <t>KH002917 - Nguyễn Xuân Trường - 0357868398</t>
  </si>
  <si>
    <t>KH023598 - Phạm Minh Anh - 0972657148</t>
  </si>
  <si>
    <t>KH024315 - Phạm Phương Thảo - 0365368478</t>
  </si>
  <si>
    <t>KH024317 - Hoàng Như Phương - 0348371094</t>
  </si>
  <si>
    <t>KH024318 - Đào Khánh Ngọc - 0351483981</t>
  </si>
  <si>
    <t>KH021839 - Pyae Phyo Naing - 0936450714</t>
  </si>
  <si>
    <t>KH001405 - Lê Văn Thiết - 0904629251</t>
  </si>
  <si>
    <t>KH023950 - Trần Thị Thanh Thúy - 84969299022</t>
  </si>
  <si>
    <t>KH001496 - Nguyễn Huy Luân - 0335055079</t>
  </si>
  <si>
    <t>KH030199 - Nguyễn Phương Ninh - 0855880685</t>
  </si>
  <si>
    <t>KH001475 - Lê Thuỳ Dung - 0362364156</t>
  </si>
  <si>
    <t>KH000805 - Nguyễn Bá Long - 0868932454</t>
  </si>
  <si>
    <t>KH000814 - Trịnh Hồng Dương - 0327478364</t>
  </si>
  <si>
    <t>KH001507 - Nguyễn Thị Diễm - 0973006522</t>
  </si>
  <si>
    <t>KH001508 - Nguyễn Ngọc Hoàng - 0367880740</t>
  </si>
  <si>
    <t>KH021456 - Tô Tiến Đạt - 0949872500</t>
  </si>
  <si>
    <t>KH021457 - Hoàng Thị An Thuyên - 0339353115</t>
  </si>
  <si>
    <t>KH003797 - Vũ Ngọc Mai Anh - 0977059983</t>
  </si>
  <si>
    <t>KH003801 - Đào Đình Tuyên - 0338372636</t>
  </si>
  <si>
    <t>KH028289 - Đào Thu Phương - 0965019925</t>
  </si>
  <si>
    <t>KH001735 - Lê Phương Thảo - 0582019116</t>
  </si>
  <si>
    <t>KH027528 - NGUYỄN VĂN THÁI - 0934335163</t>
  </si>
  <si>
    <t>KH024034 - Nguyễn Thành Nhân - 0904902493</t>
  </si>
  <si>
    <t>KH030210 - Tặng Văn Chiến - 0352767136</t>
  </si>
  <si>
    <t>KH000733 - Tạ Thùy Trang - 0356276695</t>
  </si>
  <si>
    <t>KH000734 - Nguyễn Minh Phương - 0342708961</t>
  </si>
  <si>
    <t>KH000735 - Hoàng Huyền Trang - 0337820332</t>
  </si>
  <si>
    <t>KH023639 - Nguyễn Thị Hà - 0389220697</t>
  </si>
  <si>
    <t>KH003453 - Vũ Đức Tuấn - 0965730222</t>
  </si>
  <si>
    <t>KH003315 - Nguyễn Mai Anh - 0989941030</t>
  </si>
  <si>
    <t>KH003316 - Nguyễn Văn Trọng - 0392256772</t>
  </si>
  <si>
    <t>KH003394 - Phạm Nhật Huy - 0947062555</t>
  </si>
  <si>
    <t>KH002397 - Nguyễn Văn Dương - 0379728996</t>
  </si>
  <si>
    <t>KH002398 - Trần Công Thắng - 0969792003</t>
  </si>
  <si>
    <t>KH000947 - Nguyễn Thị Linh - 0397730040</t>
  </si>
  <si>
    <t>KH000948 - Đỗ Nguyễn Hà Linh - 0942561203</t>
  </si>
  <si>
    <t>KH000949 - Nguyễn Thu Lan - 0368381893</t>
  </si>
  <si>
    <t>KH028988 - Lê Thị Mai Hoa - 0858082028</t>
  </si>
  <si>
    <t>KH000774 - Nguyễn Văn Đạt - 0987217659</t>
  </si>
  <si>
    <t>KH003087 - Trần Ngọc Anh - 0328866110</t>
  </si>
  <si>
    <t>KH003427 - Ngô Thị Thương - 0372218993</t>
  </si>
  <si>
    <t>KH002823 - Phùng Huy Tùng - 0942067289</t>
  </si>
  <si>
    <t>KH002824 - Lê Ngọc Quyên - 0981284662</t>
  </si>
  <si>
    <t>KH002828 - Trần Minh Hiếu - 0397525387</t>
  </si>
  <si>
    <t>KH003387 - Hoàng Mạnh Anh - 0772857747</t>
  </si>
  <si>
    <t>KH002591 - Ngô Thanh Kim Hoàn - 0332678807</t>
  </si>
  <si>
    <t>KH000611 - Vương Khánh Chi - 0973033014</t>
  </si>
  <si>
    <t>KH000612 - Lương Anh Ngọc - 0977114989</t>
  </si>
  <si>
    <t>KH000747 - Lê Mạnh Hiệp - 0366934226</t>
  </si>
  <si>
    <t>KH000748 - Lê Tuấn Kiệt - 0345526244</t>
  </si>
  <si>
    <t>KH002047 - Tô Chính Hoàng - 0898268621</t>
  </si>
  <si>
    <t>KH025456 - Nguyễn Văn Khánh - 0343217198</t>
  </si>
  <si>
    <t>KH026728 - Phùng Văn Duy - 0328562159</t>
  </si>
  <si>
    <t>KH026739 - Nguyễn Văn Chỉnh - 0985497653</t>
  </si>
  <si>
    <t>KH030292 - Đinh Quốc Khánh - 0388932784</t>
  </si>
  <si>
    <t>KH030325 - Phạm Thành Đạt - 03498461671</t>
  </si>
  <si>
    <t>KH030272 - nguyễn duy anh - 0357286125</t>
  </si>
  <si>
    <t>KH001236 - Nguyễn Thị Thu Hương - 0945980865</t>
  </si>
  <si>
    <t>KH001237 - Bùi Thị Thanh Trà - 0986022328</t>
  </si>
  <si>
    <t>KH001238 - Nguyễn Thị Diễm Quỳnh - 0335680857</t>
  </si>
  <si>
    <t>KH025553 - Lang Thị Thạch Lâm - 0981436022</t>
  </si>
  <si>
    <t>KH002838 - Lê Tuấn Anh - 0364384513</t>
  </si>
  <si>
    <t>KH003169 - Đặng Đình Giang - 0396707441</t>
  </si>
  <si>
    <t>KH003170 - Đỗ Thị Ly - 0869874982</t>
  </si>
  <si>
    <t>KH000905 - Lê Ngọc Mạnh Dũng - 0925925139</t>
  </si>
  <si>
    <t>KH000906 - Lê Ngọc Tuấn - 0916502939</t>
  </si>
  <si>
    <t>KH003248 - Trần Bảo Thương - 0356266855</t>
  </si>
  <si>
    <t>KH003455 - Nguyễn Ngọc Thắng - 0398958260</t>
  </si>
  <si>
    <t>KH003456 - Đoàn Mạnh Hà - 0386302355</t>
  </si>
  <si>
    <t>KH025905 - Bùi Quang Bảo - 0868661430</t>
  </si>
  <si>
    <t>KH002845 - Nguyễn Thị Linh - 0914510137</t>
  </si>
  <si>
    <t>KH002036 - Nguyễn Văn Tú - 0383826732</t>
  </si>
  <si>
    <t>KH014260 - Lương Trung Tú - 0962321277</t>
  </si>
  <si>
    <t>KH022999 - Tô Thị Trang - 0384502383</t>
  </si>
  <si>
    <t>KH023183 - Kim Dongjin - 0919510380</t>
  </si>
  <si>
    <t>KH029268 - Hoàng Ngọc Long - 0353658667</t>
  </si>
  <si>
    <t>KH029340 - Bùi Quang Minh - 0968633780</t>
  </si>
  <si>
    <t>KH000209 - Đỗ Văn Chung - 0973368614</t>
  </si>
  <si>
    <t>KH003103 - Ngô Nam Phương - 0913654609</t>
  </si>
  <si>
    <t>KH022226 - Hoàng Thu Thủy - 0829347099</t>
  </si>
  <si>
    <t>KH006594 - Việt Hưng - 0969988928</t>
  </si>
  <si>
    <t>KH020900 - TRẦN THỊ THANH PHƯƠNG - 0901981688</t>
  </si>
  <si>
    <t>KH030166 - Nguyễn Đức Hào - 0332673317</t>
  </si>
  <si>
    <t>KH025709 - Đậu Văn Chương - 0394685111</t>
  </si>
  <si>
    <t>KH026539 - Hoàng Thị Hà Trang - 0965879804</t>
  </si>
  <si>
    <t>KH000750 - Bùi Vũ Hồng Nhung - 0962035611</t>
  </si>
  <si>
    <t>KH002441 - Trần Thị Thúy - 0812263998</t>
  </si>
  <si>
    <t>KH026233 - Phạm Thị Thu Phương - 0348886559</t>
  </si>
  <si>
    <t>KH002136 - Trần Thị Bảo Hạnh - 0379521138</t>
  </si>
  <si>
    <t>KH001174 - Trần Thị Phượng - 0945249156</t>
  </si>
  <si>
    <t>KH001176 - Trần Thị Trà My - 0944860716</t>
  </si>
  <si>
    <t>KH001177 - Trâng Ngọc Trội - 0837696856</t>
  </si>
  <si>
    <t>KH029037 - Nguyễn Thanh Tùng - 0337416168</t>
  </si>
  <si>
    <t>KH000637 - Nguyễn Quốc Anh - 0966043338</t>
  </si>
  <si>
    <t>KH019787 - Nguyễn Thị Kiều Nga - 0966985680</t>
  </si>
  <si>
    <t>KH027340 - Lâm Văn Phú - 0335171065</t>
  </si>
  <si>
    <t>KH002418 - Nguyễn Văn Độ - 0982502415</t>
  </si>
  <si>
    <t>KH002024 - Lê Mạnh Quyết - 0387972293</t>
  </si>
  <si>
    <t>KH023906 - trần huy việt - 0975972419</t>
  </si>
  <si>
    <t>KH001126 - Nguyễn Thị Khuyên - 0965098487</t>
  </si>
  <si>
    <t>KH030280 - Trần Vân Anh - 0946226365</t>
  </si>
  <si>
    <t>KH030389 - Trần Ngọc Anh - 0787063922</t>
  </si>
  <si>
    <t>KH030390 - Phùng Thu An - 0946123682</t>
  </si>
  <si>
    <t>KH022484 - Nguyễn Thị Nhu - 0338979577</t>
  </si>
  <si>
    <t>KH003335 - Dương Thị Diệu Linh - 0326237946</t>
  </si>
  <si>
    <t>KH030335 - Vũ Minh Hoàng - 0866815458</t>
  </si>
  <si>
    <t>KH000847 - Đào Bảo Kỳ - 0968596609</t>
  </si>
  <si>
    <t>KH003442 - Nguyễn Thị Thương - 0977368440</t>
  </si>
  <si>
    <t>KH003443 - Vũ Hữu Ích - 0968244400</t>
  </si>
  <si>
    <t>KH003461 - Nguyễn Văn Huy - 0326440970</t>
  </si>
  <si>
    <t>KH003462 - Nguyễn Thị Hiền - 0978805970</t>
  </si>
  <si>
    <t>KH026718 - Nguyễn Tài Doanh - 0399319486</t>
  </si>
  <si>
    <t>KH002386 - Trịnh Thị Hạnh - 0972590143</t>
  </si>
  <si>
    <t>KH002080 - Nguyễn Vũ Thái - 0989573755</t>
  </si>
  <si>
    <t>KH020558 - Triệu Văn Hải - 0888622600</t>
  </si>
  <si>
    <t>KH023900 - Trần Quang Hưng  - 0985434376</t>
  </si>
  <si>
    <t>KH000700 - Vũ Huy Hoàng - 0388550412</t>
  </si>
  <si>
    <t>KH003740 - Nguyễn Văn Thanh - 0398969789</t>
  </si>
  <si>
    <t>KH003741 - Nguyễn Thị Xim - 0987503903</t>
  </si>
  <si>
    <t>KH000273 - Nguyễn Lê Thuý Hiền - 0865819958</t>
  </si>
  <si>
    <t>KH014708 - Sầm Khánh Linh - 0966207597</t>
  </si>
  <si>
    <t>KH000845 - Phạm Thị Thu Uyên - 0963029564</t>
  </si>
  <si>
    <t>KH024950 - ThẠCH QUANG THẮNG - 0338024921</t>
  </si>
  <si>
    <t>KH025499 - THẠCH QUANG MINH - 0862275528</t>
  </si>
  <si>
    <t>KH000998 - Nguyễn Văn Cường - 0357017567</t>
  </si>
  <si>
    <t>KH000999 - Lê Thị Hợi - 0972411668</t>
  </si>
  <si>
    <t>KH000798 - Nguyễn Hồng Vân - 0979335132</t>
  </si>
  <si>
    <t>KH019868 - Hoàng Thị Thu Trang - 0376912058</t>
  </si>
  <si>
    <t>KH026614 - Như Quỳnh - 0776261998</t>
  </si>
  <si>
    <t>KH002198 - Đỗ Duy Hưng - 0342114839</t>
  </si>
  <si>
    <t>KH002199 - Đỗ Thu Hải - 0964408948</t>
  </si>
  <si>
    <t>KH030362 - Trần Đình Giang  - 0354696883</t>
  </si>
  <si>
    <t>KH030129 - Nguyễn Văn Hồng - 0983902981</t>
  </si>
  <si>
    <t>KH030481 - Ngô Duy Tuấn - 0978922148</t>
  </si>
  <si>
    <t>KH030489 - Nguyễn Tuấn Anh - 0869608186</t>
  </si>
  <si>
    <t>KH025272 - Phạm Thị Thanh Trúc - 0962174737</t>
  </si>
  <si>
    <t>KH030349 - Đào Phương Anh - 0968231848</t>
  </si>
  <si>
    <t>KH003290 - Hoàng Thuỳ Trang - 0929133366</t>
  </si>
  <si>
    <t>KH029281 - Vũ Đức Lương - 0979988274</t>
  </si>
  <si>
    <t>KH028893 - Lê Thị Minh Nguyệt - 0943744186</t>
  </si>
  <si>
    <t>KH030503 - Bùi Trường Giang - 0799224096</t>
  </si>
  <si>
    <t>KH030462 - Giáp Văn Được - 0974466650</t>
  </si>
  <si>
    <t>KH002011 - Mai Thị Hải Duyên - 0973928778</t>
  </si>
  <si>
    <t>KH030536 - Lê Hữu linh - 0975777205</t>
  </si>
  <si>
    <t>KH023511 - Hoàng Minh Phúc - 0332285636</t>
  </si>
  <si>
    <t>KH024619 - Ngô Thị Vân Anh - 0988085845</t>
  </si>
  <si>
    <t>KH024657 - Lê Thành Xuân - 0985096895</t>
  </si>
  <si>
    <t>KH030551 - Nguyễn Thuỳ Dương - 0907266666</t>
  </si>
  <si>
    <t>KH030555 - Trần Thị Thu Hà - 096867593</t>
  </si>
  <si>
    <t>KH030317 - Nguyễn Anh Hoàng - 0961982079</t>
  </si>
  <si>
    <t>KH030313 - Trần Văn Vinh - 0563489303</t>
  </si>
  <si>
    <t>KH030478 - Bùi Thị Lan Anh - 0964549896</t>
  </si>
  <si>
    <t>KH030561 - Phạm Văn Mạnh - 0369494600</t>
  </si>
  <si>
    <t>KH026600 - Cồ Khánh Thiện - 0327891068</t>
  </si>
  <si>
    <t>KH002865 - Vũ Thị Thu Huyền - 0344568162</t>
  </si>
  <si>
    <t>KH026885 - nguyễn thị lan Anh  - 0325189962</t>
  </si>
  <si>
    <t>KH025701 - Nguyễn Tiến Đạt - 0326765270</t>
  </si>
  <si>
    <t>KH001685 - Tô Ánh Tuyết - 0367712715</t>
  </si>
  <si>
    <t>KH001686 - Ngô Thanh Huyền - 0979597470</t>
  </si>
  <si>
    <t>KH030570 - Phạm Thu Minh - 0354757968</t>
  </si>
  <si>
    <t>KH003588 - Nguyễn Thị Bích Loan - 0359191205</t>
  </si>
  <si>
    <t>KH003589 - Bùi Kim Chi - 0395294607</t>
  </si>
  <si>
    <t>KH023492 - Nguyễn Thị Hòa - 0386993125</t>
  </si>
  <si>
    <t>KH026040 - Phạm Thị Thúy Quỳnh - 0392270579</t>
  </si>
  <si>
    <t>KH030581 - Nguyễn Ngọc Mai - 0862671521</t>
  </si>
  <si>
    <t>KH030590 - Bùi Thị Lụa - 0862303926</t>
  </si>
  <si>
    <t>KH025781 - An Ngọc Tú - 0399200463</t>
  </si>
  <si>
    <t>KH026498 - Lê Quang Hải - 0353989870</t>
  </si>
  <si>
    <t>KH026500 - Tạ Hoàng Hiệp - 0796362998</t>
  </si>
  <si>
    <t>KH022644 - Phạm Thị Phương Anh - 0989461760</t>
  </si>
  <si>
    <t>KH023362 - Trần Văn Dũng - 0983943364</t>
  </si>
  <si>
    <t>KH001101 - Phạm Bích Thuỷ - 0973791491</t>
  </si>
  <si>
    <t>KH022371 - Mai Hải Yến - 0962542652</t>
  </si>
  <si>
    <t>KH003091 - Nguyễn Thị Hải - 0972909901</t>
  </si>
  <si>
    <t>KH030428 - Đặng Trung Hiếu - 0976645236</t>
  </si>
  <si>
    <t>KH024027 - TÔ THỊ PHƯƠNG - 0379949214</t>
  </si>
  <si>
    <t>KH024181 - HOÀNG THỊ HIỀN LƯƠNG - 0344152773</t>
  </si>
  <si>
    <t>KH030236 - Hoàng Đức Tuấn - 0971548227</t>
  </si>
  <si>
    <t>KH030608 - Đỗ Thị Hồng Phượng - 0369744107</t>
  </si>
  <si>
    <t>KH010985 - Vũ Đức Anh - 0333689921</t>
  </si>
  <si>
    <t>KH030222 - Trần Vân Anh - 0346369885</t>
  </si>
  <si>
    <t>KH030612 - Nguyễn Đầu Quân - 0961324390</t>
  </si>
  <si>
    <t>KH030618 - Đặng Thùy Trang - 0917666927</t>
  </si>
  <si>
    <t>KH030617 - Nguyễn Trần Trà My - 0971433691</t>
  </si>
  <si>
    <t>KH030624 - Trương Thị Phương Anh - 0359585662</t>
  </si>
  <si>
    <t>KH030625 - Bùi Thị Khánh - 0374783861</t>
  </si>
  <si>
    <t>KH026376 - Nguyễn Phú Trọng - 0386956903</t>
  </si>
  <si>
    <t>KH026377 - Phạm Hồng Thái  - 0356692206</t>
  </si>
  <si>
    <t>KH030629 - Mai Thu Huyền  - 0928545356</t>
  </si>
  <si>
    <t>KH000961 - Lê Thị Bích Thảo - 0868743578</t>
  </si>
  <si>
    <t>KH030591 - Đỗ Thị Mai Linh - 0326583556</t>
  </si>
  <si>
    <t>KH030630 - Đặng Minh Vương - 0983298551</t>
  </si>
  <si>
    <t>KH026287 - Hoàng Lý Huỳnh - 0981655198</t>
  </si>
  <si>
    <t>KH030576 - Đỗ Văn Tùng - 0346323985</t>
  </si>
  <si>
    <t>KH002034 - Lê Minh Quân - 0376770876</t>
  </si>
  <si>
    <t>KH002035 - Đỗ Thuỳ Trang - 0965449304</t>
  </si>
  <si>
    <t>KH030613 - Đào Trịnh Thu Anh - 0346501829</t>
  </si>
  <si>
    <t>KH030639 - Trương Thảo Vy - 0837767111</t>
  </si>
  <si>
    <t>KH003716 - Nguyễn Minh Châu  - 0965451402</t>
  </si>
  <si>
    <t>KH003731 - Đỗ Thị Phương Hoa - 0978329309</t>
  </si>
  <si>
    <t>KH001743 - Hà Quốc Toản - 0964262946</t>
  </si>
  <si>
    <t>KH001744 - Phạm Thanh Huyền - 0983048115</t>
  </si>
  <si>
    <t>KH003724 - Phạm Thị Nguyệt - 0867822768</t>
  </si>
  <si>
    <t>KH028770 - Ngô Thị Nga - 0366783462</t>
  </si>
  <si>
    <t>KH015204 - Đỗ Mai Phương - 0976699688</t>
  </si>
  <si>
    <t>KH015206 - Ngô Khánh Linh - 0847536680</t>
  </si>
  <si>
    <t>KH002041 - Trần Thị Nhung - 0987168956</t>
  </si>
  <si>
    <t>KH002042 - Trần Văn Trọng - 0945968030</t>
  </si>
  <si>
    <t>KH030642 - Nguyễn Quang Hiển - 0982372001</t>
  </si>
  <si>
    <t>KH001851 - Nguyễn Tuấn Dũng - 0348535792</t>
  </si>
  <si>
    <t>KH030651 - Nông Văn Tuấn - 0327350638</t>
  </si>
  <si>
    <t>KH030652 - Bùi Tuấn Anh  - 0876048907</t>
  </si>
  <si>
    <t>KH003623 - Bùi Thị Vân Anh - 0971777295</t>
  </si>
  <si>
    <t>KH002655 - Nguyễn Phương Thảo - 0399054566</t>
  </si>
  <si>
    <t>KH002656 - Nguyễn Huyền Trang - 0941181322</t>
  </si>
  <si>
    <t>KH002480 - Châu Văn Phục - 0964030503</t>
  </si>
  <si>
    <t>KH030645 - Phạm Quang Thắng - 0393440766</t>
  </si>
  <si>
    <t>KH030598 - Phạm Tuấn Anh - 0377290572</t>
  </si>
  <si>
    <t>KH030556 - Lương Huy Hùng - 0337132408</t>
  </si>
  <si>
    <t>KH030689 - Lương Thị Thanh Nhàn - 0328095287</t>
  </si>
  <si>
    <t>KH030655 - Bùi Thị Hạnh - 0332711356</t>
  </si>
  <si>
    <t>KH030600 - Đăng trung hùng - 0334338569</t>
  </si>
  <si>
    <t>KH030603 - Trần Tiến Sỹ - 0906174930</t>
  </si>
  <si>
    <t>KH030717 - Vũ Ngọc Anh - 0838735557</t>
  </si>
  <si>
    <t>KH030653 - Lưu Thị Thanh Phương - 0359139236</t>
  </si>
  <si>
    <t>KH030721 - Nguyễn Hữu Hưởng - 0971796836</t>
  </si>
  <si>
    <t>KH030549 - Trịnh Xuân Toàn - 0921155103</t>
  </si>
  <si>
    <t>KH030729 - Vũ Thế Minh - 0346592831</t>
  </si>
  <si>
    <t>KH030730 - Nguyễn Huỳnh Đức - 0706948416</t>
  </si>
  <si>
    <t>KH030731 - Hứa Hoàng Nam - 0876229266</t>
  </si>
  <si>
    <t>KH030705 - Trần Xuân Hiếu - 0326768196</t>
  </si>
  <si>
    <t>KH030497 - Nguyễn Xuân Mạnh - 0384232222</t>
  </si>
  <si>
    <t>KH030733 - Nguyễn Văn Việt - 0379650095</t>
  </si>
  <si>
    <t>KH030734 - Trần Bích Huyền - 0397877938</t>
  </si>
  <si>
    <t>KH030736 - Nguyễn Thị Ngọc Linh - 0565650293</t>
  </si>
  <si>
    <t>KH030402 - Nguyễn Thị Thương Huyền - 0973219743</t>
  </si>
  <si>
    <t>KH030741 - Nguyễn Thị Nhiên - 0337716321</t>
  </si>
  <si>
    <t>KH001253 - Lê Thị Minh Thủy - 0338204458</t>
  </si>
  <si>
    <t>KH001254 - Lê Thị Trà My - 0344475286</t>
  </si>
  <si>
    <t>KH001255 - Nguyễn Thị Thùy Linh - 0862289324</t>
  </si>
  <si>
    <t>KH030684 - Nguyễn Trọng Tài - 0988643529</t>
  </si>
  <si>
    <t>KH030749 - Vương Hoàng Mai Hương - 0327853638</t>
  </si>
  <si>
    <t>KH030668 - Hai Nguyen - 0911182222</t>
  </si>
  <si>
    <t>KH013075 - Trần Việt Hoàng - 0338279683</t>
  </si>
  <si>
    <t>KH002931 - Nhữ Mai Minh - 0961006119</t>
  </si>
  <si>
    <t>KH002932 - Hoàng Minh Trí - 0969896525</t>
  </si>
  <si>
    <t>KH002907 - Trần Quang Huy - 0982360341</t>
  </si>
  <si>
    <t>KH027177 - Phạm Quang Huy - 0896567898</t>
  </si>
  <si>
    <t>KH001068 - Hà Thị Thu Hoài - 0375857132</t>
  </si>
  <si>
    <t>KH001069 - Hà Thị Thu Thủy - 0393774671</t>
  </si>
  <si>
    <t>KH000881 - Bùi Kim Anh - 0359666369</t>
  </si>
  <si>
    <t>KH000919 - Hoàng Thị Thu Trang - 0378329790</t>
  </si>
  <si>
    <t>KH000921 - Bùi Thị Ngọc - 0375287564</t>
  </si>
  <si>
    <t>KH023065 - Trương Thị Quỳnh Nga - 0869080398</t>
  </si>
  <si>
    <t>KH003144 - Hà Duy Thành - 0967581388</t>
  </si>
  <si>
    <t>KH003086 - Vũ Văn Được - 0966873280</t>
  </si>
  <si>
    <t>KH030712 - Đặng Thị Phương Huyền - 0387934299</t>
  </si>
  <si>
    <t>KH003817 - Phạm Thị Hằng Nga - 0987855979</t>
  </si>
  <si>
    <t>KH028287 - Nguyễn Tiến Tốt - 0972104780</t>
  </si>
  <si>
    <t>KH030744 - Lê Thị Phương - 0899594888</t>
  </si>
  <si>
    <t>KH003088 - Hoàng Thu Nguyệt - 0347440328</t>
  </si>
  <si>
    <t>KH030500 - Tráng Văn Linh - 0817949430</t>
  </si>
  <si>
    <t>KH030787 - Hoàng Thị Thu Huyền - 0362330308</t>
  </si>
  <si>
    <t>KH030789 - Nguyễn Thị Len - 0384389535</t>
  </si>
  <si>
    <t>KH020804 - Nguyễn Công Thành - 0936850705</t>
  </si>
  <si>
    <t>KH021709 - Trần Thị Hồng Cẩm - 0765999995</t>
  </si>
  <si>
    <t>KH002488 - Đồng Ngọc Khương - 0899515973</t>
  </si>
  <si>
    <t>KH028501 - Nguyễn Ngọc Kiều Nga - 0345550407</t>
  </si>
  <si>
    <t>KH030766 - Nguyễn Thị Hiền - 0877864487</t>
  </si>
  <si>
    <t>KH002840 - Trần Ngọc Công - 0384190602</t>
  </si>
  <si>
    <t>KH001603 - Lâm Văn Thực - 0975338395</t>
  </si>
  <si>
    <t>KH002215 - Châu Anh Hào - 0372493581</t>
  </si>
  <si>
    <t>KH003738 - Nguyễn Văn Quang - 0971252774</t>
  </si>
  <si>
    <t>KH022224 - Nguyễn Quang Huy - 0336203107</t>
  </si>
  <si>
    <t>KH002593 - Hà Minh Hoàng - 0395659072</t>
  </si>
  <si>
    <t>KH002594 - Nguyễn Khánh Linh - 03956590721</t>
  </si>
  <si>
    <t>KH030794 - Trần Đức Anh - 0832147929</t>
  </si>
  <si>
    <t>KH002013 - Vũ Thị Hậu - 0363797089</t>
  </si>
  <si>
    <t>KH000125 - Trần Anh Quang - 0865305920</t>
  </si>
  <si>
    <t>KH000126 - Trần Thu Phương - 0357919102</t>
  </si>
  <si>
    <t>KH030657 - Bùi Thị Thuỷ Tiên - 0858005926</t>
  </si>
  <si>
    <t>KH022888 - nguyễn phương bắc - 0559658681</t>
  </si>
  <si>
    <t>KH025795 - NGUYỄN QUANG HÀ - 0339180141</t>
  </si>
  <si>
    <t>KH029296 - Nguyễn Đình Duy  - 0333696967</t>
  </si>
  <si>
    <t>KH004016 - Nguyễn Tá Dũng - 0354885401</t>
  </si>
  <si>
    <t>KH020956 - Nguyễn Phương Anh - 0935519155</t>
  </si>
  <si>
    <t>KH021066 - Đỗ Nhật Lệ - 0834041786</t>
  </si>
  <si>
    <t>KH029122 - Lưu Thế Lâm  - 0836160595</t>
  </si>
  <si>
    <t>KH030426 - Nguyễn Văn Ba - 0975959882</t>
  </si>
  <si>
    <t>KH030739 - Đinh Xuân Diễn - 0383667830</t>
  </si>
  <si>
    <t>KH000143 - Nguyễn Quang Tùng - 0368978269</t>
  </si>
  <si>
    <t>KH030823 - Vũ Bảo Trung - 0333977926</t>
  </si>
  <si>
    <t>KH002912 - Trần Tiến Đạt - 0916331512</t>
  </si>
  <si>
    <t>KH025056 - Trần Mạnh Trường - 0913180102</t>
  </si>
  <si>
    <t>KH030825 - Hà Thanh Huyền - 0373111598</t>
  </si>
  <si>
    <t>KH002118 - Nguyễn Văn Cương - 0382564169</t>
  </si>
  <si>
    <t>KH002119 - Nguyễn Văn Dũng - 0332263605</t>
  </si>
  <si>
    <t>KH003612 - Nguyễn Thị Phương Chinh - 0868882696</t>
  </si>
  <si>
    <t>KH029604 - Trịnh Quốc Huy - 0989128204</t>
  </si>
  <si>
    <t>KH002858 - Lê Đức Cương - 0357966798</t>
  </si>
  <si>
    <t>KH002859 - Hoàng Vũ Hiếu - 0984934194</t>
  </si>
  <si>
    <t>KH003618 - Trần Đức Giang - 0968861203</t>
  </si>
  <si>
    <t>KH030801 - Vũ Hồng Tráng - 0328678802</t>
  </si>
  <si>
    <t>KH030798 - Nguyễn Quốc Hà  - 0961970230</t>
  </si>
  <si>
    <t>KH030832 - Ngô Duy Khánh - 0866743610</t>
  </si>
  <si>
    <t>KH001483 - Lê Tuấn Anh - 0912605009</t>
  </si>
  <si>
    <t>KH023458 - Trịnh Thùy Nương - 0972598861</t>
  </si>
  <si>
    <t>KH030833 - Hoàng Ngọc Ly - 0374703405</t>
  </si>
  <si>
    <t>KH030834 - Lê Thị Phương Linh - 0397239002</t>
  </si>
  <si>
    <t>KH029439 - Tòng Phương Thảo - 0983104519</t>
  </si>
  <si>
    <t>KH029462 - Nguyễn Vũ Anh Thơ - 0962817564</t>
  </si>
  <si>
    <t>KH001519 - Vũ Duy Hiển - 0356959083</t>
  </si>
  <si>
    <t>KH001625 - Nguyễn Văn Quân - 0914487798</t>
  </si>
  <si>
    <t>KH021086 - Trương Công Tiến Anh - 0904662309</t>
  </si>
  <si>
    <t>KH021394 - Trương Thị Minh Anh - 0904880074</t>
  </si>
  <si>
    <t>KH020848 - Nguyễn Văn Trường - 0916698588</t>
  </si>
  <si>
    <t>KH023005 - Đinh Đỗ Khải Anh  - 0335424965</t>
  </si>
  <si>
    <t>KH023006 - Đinh Đỗ Anh Dũng - 0862743906</t>
  </si>
  <si>
    <t>KH020886 - Trần Anh Dũng - 0978304519</t>
  </si>
  <si>
    <t>KH023002 - Trần Anh Minh - 0986419561</t>
  </si>
  <si>
    <t>KH023003 - Trịnh Xuân Bách - 0857829279</t>
  </si>
  <si>
    <t>KH030840 - Nguyễn Đức Mạnh - 0865241309</t>
  </si>
  <si>
    <t>KH030779 - Lê Thị Thu - 0971465570</t>
  </si>
  <si>
    <t>KH030867 - Nguyễn Hải Linh - 0393696901</t>
  </si>
  <si>
    <t>KH030868 - Đỗ Quang Anh - 0389009919</t>
  </si>
  <si>
    <t>KH001098 - Đinh Lê Hồng Mỹ - 0374240492</t>
  </si>
  <si>
    <t>KH001099 - Nguyễn Phương Thảo - 0888702818</t>
  </si>
  <si>
    <t>KH025790 - Lê Hà Trang - 0865900450</t>
  </si>
  <si>
    <t>KH029696 - Hoàng Xuân Khải - 0965210725</t>
  </si>
  <si>
    <t>KH030817 - Đỗ Trung Kiên - 0967056709</t>
  </si>
  <si>
    <t>KH002098 - Nguyễn Thế Minh - 0357063929</t>
  </si>
  <si>
    <t>KH002099 - Luu Mỹ Hồng - 0528557573</t>
  </si>
  <si>
    <t>KH024312 - Lê Minh Đức - 0923836663</t>
  </si>
  <si>
    <t>KH028107 -  Hoàng Quyền Anh - 0365911299</t>
  </si>
  <si>
    <t>KH030864 - Trần Văn Nguyên - 0357474108</t>
  </si>
  <si>
    <t>KH003295 - Kiều Văn Hào - 0394945227</t>
  </si>
  <si>
    <t>KH020509 - Trần Trọng Oanh - 0941942257</t>
  </si>
  <si>
    <t>KH003420 - Phạm Duy Khánh - 0896858111</t>
  </si>
  <si>
    <t>KH020543 - Hoàng Thị Nga - 0985057345</t>
  </si>
  <si>
    <t>KH030884 - Nguyễn Thị Thêu - 0981676119</t>
  </si>
  <si>
    <t>KH000021 - Lê Vũ Bảo Trân - 0766668087</t>
  </si>
  <si>
    <t>KH030890 - Nguyễn Thị Thảo - 0967634284</t>
  </si>
  <si>
    <t>KH000779 - Đoàn Đức Toản - 0774257869</t>
  </si>
  <si>
    <t>KH020884 - Nguyễn Nữ Hà My - 0397958505</t>
  </si>
  <si>
    <t>KH030848 - Phạm Tuấn Dũng - 0968417941</t>
  </si>
  <si>
    <t>KH003049 - Nguyễn Chiến Thắng - 0769099880</t>
  </si>
  <si>
    <t>KH003050 - Nguyễn Xuân Thọ - 0865654598</t>
  </si>
  <si>
    <t>KH002814 - Nguyễn Thị Mỹ Duyên - 0985379667</t>
  </si>
  <si>
    <t>KH030913 - Phạm Bá Tuấn Linh - 0846758040</t>
  </si>
  <si>
    <t>KH000382 - Nguyễn Thị Ngọc Hà - 0981693622</t>
  </si>
  <si>
    <t>KH015475 - Dương Khánh Ly - 0328308809</t>
  </si>
  <si>
    <t>KH015774 - Nguyễn Thị Huế - 0988524259</t>
  </si>
  <si>
    <t>KH030757 - Nguyễn Sơn  - 0342971900</t>
  </si>
  <si>
    <t>KH013747 - Đỗ Tuyết Chinh - 0961820690</t>
  </si>
  <si>
    <t>KH030926 - Đinh Minh Duy - 0934319678</t>
  </si>
  <si>
    <t>KH030762 - Dương Đức Minh - 0812310485</t>
  </si>
  <si>
    <t>KH030888 - Mai Đức Huy  - 0348810214</t>
  </si>
  <si>
    <t>KH030929 - Lò Huyền Trinh - 0367478180</t>
  </si>
  <si>
    <t>KH030928 - Phạm Thị Ngọc Trinh - 0913333646</t>
  </si>
  <si>
    <t>KH001195 - Trần Thị Thùy Trang - 0918686894</t>
  </si>
  <si>
    <t>KH001196 - Phạm Văn Mạnh - 0388048124</t>
  </si>
  <si>
    <t>KH030942 - Nguyễn Thị Phương - 0376500804</t>
  </si>
  <si>
    <t>KH020860 - Lưu Ngọc Dương - 0961721341</t>
  </si>
  <si>
    <t>KH023126 - Trần Văn Đông - 0979573382</t>
  </si>
  <si>
    <t>KH003694 - Nguyễn Thuý Quỳnh - 0838000508</t>
  </si>
  <si>
    <t>KH030541 - Trương Đặng Duy Trung - 0968086814</t>
  </si>
  <si>
    <t>KH001996 - Lã Thị Hường - 0981205685</t>
  </si>
  <si>
    <t>KH020681 - Đỗ Ngọc Quyền - 0979879570</t>
  </si>
  <si>
    <t>KH020809 - Ngô Thị Trà My - 0865286456</t>
  </si>
  <si>
    <t>KH000255 - Trần Thu Ngân  - 0522703853</t>
  </si>
  <si>
    <t>KH015343 - Lương Thị Vân Nhi - 0836925430</t>
  </si>
  <si>
    <t>KH003092 - Nguyễn Thị Cẩm Vân - 0966334428</t>
  </si>
  <si>
    <t>KH027599 - Nguyễn Xuân Duẩn - 0395332189</t>
  </si>
  <si>
    <t>KH021191 - Nguyễn Thị Thu Thuỷ - 0946940038</t>
  </si>
  <si>
    <t>KH030950 - Đình Minh - 0969968099</t>
  </si>
  <si>
    <t>KH030954 - Dương Thị Hồng Nhung - 0968876627</t>
  </si>
  <si>
    <t>KH030957 - Lê Thị Ninh - 0961298155</t>
  </si>
  <si>
    <t>KH030961 - Vũ Thị Hà Vy - 0396018708</t>
  </si>
  <si>
    <t>KH030962 - Trần Minh Yến - 0383274793</t>
  </si>
  <si>
    <t>KH003100 - Phạm Chí Hiếu - 0962186918</t>
  </si>
  <si>
    <t>KH003101 - Phạm Hoàng Yến - 0393120194</t>
  </si>
  <si>
    <t>KH030909 - Nguyễn Thị Bích Diệp - 0898269896</t>
  </si>
  <si>
    <t>KH030898 - Trần Mạnh Tiến - 0904585904</t>
  </si>
  <si>
    <t>KH025458 - Nguyễn Lê Hồng Ngọc - 0346722566</t>
  </si>
  <si>
    <t>KH025459 - Lê Thị Thuỷ - 0816075009</t>
  </si>
  <si>
    <t>KH027364 - Thân Ngọc Mai - 0846620566</t>
  </si>
  <si>
    <t>KH030969 - Trương Thị Phương Thuỷ - 0328575309</t>
  </si>
  <si>
    <t>KH030940 - Phạm Thế Ninh - 0844425555</t>
  </si>
  <si>
    <t>KH006602 - Đặng Thị Thuý Ngọc - 0394005523</t>
  </si>
  <si>
    <t>KH030892 - Nguyễn Văn Trọng - 0935342275</t>
  </si>
  <si>
    <t>KH002537 - Hoàng Tuấn Dũng - 0988132004</t>
  </si>
  <si>
    <t>KH001977 - Trần Thị Nhàn - 0362369000</t>
  </si>
  <si>
    <t>KH001978 - Trần Thị Thu Hạ - 0978768475</t>
  </si>
  <si>
    <t>KH002908 - Vũ Minh Quân - 0987705867</t>
  </si>
  <si>
    <t>KH002909 - Vũ Văn Giáp - 0987419479</t>
  </si>
  <si>
    <t>KH027549 - Nguyễn Diệu Linh - 0335284602</t>
  </si>
  <si>
    <t>KH020774 - Nguyễn Thị Hương Quỳnh - 0398509718</t>
  </si>
  <si>
    <t>KH020797 - Lò Thị Hồng - 0372765703</t>
  </si>
  <si>
    <t>KH030983 - Hanh Tran - 0886242785</t>
  </si>
  <si>
    <t>KH026176 - NGUYỄN CỬU PHÚC - 0378027112</t>
  </si>
  <si>
    <t>KH001461 - Trần Minh Cảnh - 0986373570</t>
  </si>
  <si>
    <t>KH029940 - Bùi Lê Thuỳ Linh - 0392458888</t>
  </si>
  <si>
    <t>KH030914 - Bùi Quang Nhật  - 0337570263</t>
  </si>
  <si>
    <t>KH030978 - Nguyễn Thanh Luân - 0924593306</t>
  </si>
  <si>
    <t>KH031008 - Nguyễn Sơn Trà - 0911446574</t>
  </si>
  <si>
    <t>KH030878 - Nguyễn Khánh Linh - 0886093530</t>
  </si>
  <si>
    <t>KH029083 - Hồ Thị Thùy Linh - 0838758222</t>
  </si>
  <si>
    <t>KH001432 - Hoàng Thị Nhung - 0912985334</t>
  </si>
  <si>
    <t>KH001452 - Phạm Công Tuyền - 0826189268</t>
  </si>
  <si>
    <t>KH000369 - Nguyễn Tuấn Anh - 0336299302</t>
  </si>
  <si>
    <t>KH003488 - Bùi Thị Oanh - 0769137638</t>
  </si>
  <si>
    <t>KH022910 - Trần Công Sơn - 0336896060</t>
  </si>
  <si>
    <t>KH023543 - Vũ Thị Hồng Chuyên - 0962685398</t>
  </si>
  <si>
    <t>KH019124 - Hà Quốc Anh - 0819421888</t>
  </si>
  <si>
    <t>KH031019 - Quách Đại Nghĩa - 0333771058</t>
  </si>
  <si>
    <t>KH028756 - Nguyễn Thu Trang - 0964804111</t>
  </si>
  <si>
    <t>KH030493 - Nguyễn Nguyên Phương Nhị - 0918073393</t>
  </si>
  <si>
    <t>KH030356 - Nguyễn Thị Phương Nguyên - 0918391688</t>
  </si>
  <si>
    <t>KH030240 - Đăng Thị Trang Nhung - 0818282168</t>
  </si>
  <si>
    <t>KH003076 - Hoàng Thu Hường - 0886301388</t>
  </si>
  <si>
    <t>KH003077 - Nguyễn Thị Hải Linh - 0969701543</t>
  </si>
  <si>
    <t>KH024586 - Trần Minh Thu - 0345857584</t>
  </si>
  <si>
    <t>KH030857 - Trần Thị Kỳ Duyên - 0333855976</t>
  </si>
  <si>
    <t>KH000241 - Nguyễn Khánh Huyền - 0937123794</t>
  </si>
  <si>
    <t>KH031000 - Nguyễn Thị Khánh Linh - 0917812315</t>
  </si>
  <si>
    <t>KH031033 - Thu Hiền CaB - 0398017930</t>
  </si>
  <si>
    <t>KH027618 - Phạm Hữu An - 0384773225</t>
  </si>
  <si>
    <t>KH031032 - Vũ Văn Tân - 0862252198</t>
  </si>
  <si>
    <t>KH031053 - Nguyễn Việt Thiện - 0328382662</t>
  </si>
  <si>
    <t>KH031054 - Ngô Quang Phát - 0354585538</t>
  </si>
  <si>
    <t>KH031058 - Lê Thị Hà My  - 0866462459</t>
  </si>
  <si>
    <t>KH029483 - Nguyễn Thị Thanh Nga - 0988907889</t>
  </si>
  <si>
    <t>KH001545 - Đoàn Trọng Hải - 0333560350</t>
  </si>
  <si>
    <t>KH003883 - Phạm Việt Toàn - 0359589196</t>
  </si>
  <si>
    <t>KH030980 - Phạm Văn Tài - 0372723450</t>
  </si>
  <si>
    <t>KH027441 - Hồ Thị Thuỳ Linh - 0335077286</t>
  </si>
  <si>
    <t>KH031070 - Nguyễn Phương Thảo - 0983813385</t>
  </si>
  <si>
    <t>KH002553 - Nguyễn Hồng Nhung - 0915353573</t>
  </si>
  <si>
    <t>KH006604 - Cầm Thị Lý - 0363138607</t>
  </si>
  <si>
    <t>KH030985 - Vi Chí Tường - 0399814511</t>
  </si>
  <si>
    <t>KH024622 - Lê Văn Thụ - 0978477823</t>
  </si>
  <si>
    <t>KH003898 - Lê Văn Tuấn - 0583311627</t>
  </si>
  <si>
    <t>KH031064 - Quân  - 0971996777</t>
  </si>
  <si>
    <t>KH031043 - Nguyễn Diệu Linh - 0342156685</t>
  </si>
  <si>
    <t>KH029410 - Đào Ngọc Chinh - 0972983996</t>
  </si>
  <si>
    <t>KH030258 - Đào Duy Hoàng - 0355964917</t>
  </si>
  <si>
    <t>KH002001 - Vi Bảo Trung - 0962708639</t>
  </si>
  <si>
    <t>KH021333 - Đặng Chu Hoàng Anh - 0814779683</t>
  </si>
  <si>
    <t>KH021361 - Đặng Ngọc Sơn - 0961507668</t>
  </si>
  <si>
    <t>KH030953 - Đồng Văn Thuật - 0968103300</t>
  </si>
  <si>
    <t>KH001489 - Mộng Thị Tuyết - 0977081991</t>
  </si>
  <si>
    <t>KH001490 - Đào Ngọc Khuê - 0375017067</t>
  </si>
  <si>
    <t>KH025445 - HỒ THỊ HUYỀN - 0982845117</t>
  </si>
  <si>
    <t>KH026202 - An Vân Khánh - 0886399546</t>
  </si>
  <si>
    <t>KH031147 - Phạm Anh Tuấn - 0964113481</t>
  </si>
  <si>
    <t>KH003969 - Phạm Khánh Huyền - 0788098412</t>
  </si>
  <si>
    <t>KH019421 - Phạm Trang Nhung - 0966410476</t>
  </si>
  <si>
    <t>KH029641 - Phạm Văn Quang - 0846430573</t>
  </si>
  <si>
    <t>KH031080 - nguyễn vĩnh phúc - 0778286123</t>
  </si>
  <si>
    <t>KH031163 - Phạm Tiến Đạt - 0822069328</t>
  </si>
  <si>
    <t>KH003808 - Đinh Gia Huy - 0902667226</t>
  </si>
  <si>
    <t>KH024256 - Bế Minh Huy - 0904290697</t>
  </si>
  <si>
    <t>KH000038 - Vũ Văn Bảo - 0971013756</t>
  </si>
  <si>
    <t>KH003142 - Phạm Thị Huyền - 0339217538</t>
  </si>
  <si>
    <t>KH003746 - Nguyễn Trung Hiếu - 0918558928</t>
  </si>
  <si>
    <t>KH021004 - Phạm Thị Thùy Linh - 0325318680</t>
  </si>
  <si>
    <t>KH026558 - Lê Quốc Toàn - 0822388742</t>
  </si>
  <si>
    <t>KH021026 - Đỗ Thị Thùy Linh  - 0962673823</t>
  </si>
  <si>
    <t>KH021283 - Phạm Ngọc Lan - 0923651482</t>
  </si>
  <si>
    <t>KH021284 - Hoàng Thị Vân Anh  - 0375143026</t>
  </si>
  <si>
    <t>KH024608 - Nguyễn Thị Vân Anh - 0343020079</t>
  </si>
  <si>
    <t>KH020938 - Lương Nguyễn Thương Hoài - 0989701809</t>
  </si>
  <si>
    <t>KH002851 - Nguyễn Thành Long - 0949945116</t>
  </si>
  <si>
    <t>KH031139 - Đào Thị Mỹ Hạnh - 0868970922</t>
  </si>
  <si>
    <t>KH031059 - Lê Hữu Ý - 0974471630</t>
  </si>
  <si>
    <t>KH027021 - Tống Như Quỳnh - 0975492176</t>
  </si>
  <si>
    <t>KH031024 - Nguyễn Trọng Tuấn - 0384282207</t>
  </si>
  <si>
    <t>KH031287 - Nguyễn Văn Nghĩa - 0981896351</t>
  </si>
  <si>
    <t>KH031257 - Doãn Chí Kiên - 0827997666</t>
  </si>
  <si>
    <t>KH031290 - Nguyễn Minh Ngọc - 0869318538</t>
  </si>
  <si>
    <t>KH031154 - Đỗ Xuân Vũ - 0971479119</t>
  </si>
  <si>
    <t>KH023426 - Lê Thị Thanh Tuyền - 0969344661</t>
  </si>
  <si>
    <t>KH029932 - CAO THỊ THUỲ LINH - 0393163138</t>
  </si>
  <si>
    <t>KH030128 - Lê Thị Hà Mi - 0961279211</t>
  </si>
  <si>
    <t>KH001594 - Mai Văn Anh Tuấn - 0705390460</t>
  </si>
  <si>
    <t>KH031180 - Nguyễn Như Hiệp - 0889113182</t>
  </si>
  <si>
    <t>KH031319 - Đỗ Hà Quân - 0965069329</t>
  </si>
  <si>
    <t>KH031318 - Ngô Thành Long - 0837733158</t>
  </si>
  <si>
    <t>KH003503 - Đinh Nguyễn Hồng Ân - 0905105156</t>
  </si>
  <si>
    <t>KH031047 - Bùi Tuấn Anh - 0352524992</t>
  </si>
  <si>
    <t>KH003135 - Vũ Thị Dung - 0376495568</t>
  </si>
  <si>
    <t>KH022924 - Nguyễn Tiến Thành  - 0336999872</t>
  </si>
  <si>
    <t>KH031129 - Tùng Lâm - 0828822058</t>
  </si>
  <si>
    <t>KH031306 - Trần Thị Mai Hương - 0367404326</t>
  </si>
  <si>
    <t>KH031214 - Trần Thị Nga - 0388072400</t>
  </si>
  <si>
    <t>KH031354 - Lại Thị Tâm  - 0368319403</t>
  </si>
  <si>
    <t>KH031353 - Nguyễn Thị Thu Hương - 0942282256</t>
  </si>
  <si>
    <t>KH031197 - Quốc An - 0337359003</t>
  </si>
  <si>
    <t>KH031356 - Lò Đức Duy - 0372915298</t>
  </si>
  <si>
    <t>KH031194 - Vũ Linh Chi - 0799224775</t>
  </si>
  <si>
    <t>KH031361 - Vũ Minh Chính - 0979326563</t>
  </si>
  <si>
    <t>KH031359 - Nguyễn Thị Thuỳ Linh - 0387602060</t>
  </si>
  <si>
    <t>KH031066 - Lê Thị Lệ - 0982024518</t>
  </si>
  <si>
    <t>KH021022 - Nguyễn Thị Minh Ánh - 0336250355</t>
  </si>
  <si>
    <t>KH021099 - Đỗ Thị Mỹ Duyên  - 0354723730</t>
  </si>
  <si>
    <t>KH021100 - Nguyễn Thị Ngọc Hòa - 0388312540</t>
  </si>
  <si>
    <t>KH021242 - Quách Phương Hoa - 0387915774</t>
  </si>
  <si>
    <t>KH002184 - Nguyễn Anh Tuấn - 0977215949</t>
  </si>
  <si>
    <t>KH031377 - Phạm Thị Tuyết - 0869283959</t>
  </si>
  <si>
    <t>KH031385 - Thuỷ Lê - 0394470622</t>
  </si>
  <si>
    <t>KH031343 - Triệu Minh Đạt - 0839341728</t>
  </si>
  <si>
    <t>KH031338 - Nguyễn Hạ - 0349230699</t>
  </si>
  <si>
    <t>KH031269 - Lê Thị Thu Hằng - 0949285063</t>
  </si>
  <si>
    <t>KH001464 - Trần Thị Thúy - 0988161545</t>
  </si>
  <si>
    <t>KH001465 - Trần Hồng Quang - 0984910066</t>
  </si>
  <si>
    <t>KH000257 - Triệu Xuân Hiện - 0865660962</t>
  </si>
  <si>
    <t>KH031363 - Phạm Văn Toàn  - 0921888683</t>
  </si>
  <si>
    <t>KH031421 - Nguyễn Văn Tuấn Hinh - 0984340499</t>
  </si>
  <si>
    <t>KH031424 - Nguyễn Khắc Thắng - 0862052484</t>
  </si>
  <si>
    <t>KH031266 - Nguyễn Việt Hưng - 0823087098</t>
  </si>
  <si>
    <t>KH031426 - Mai Trang Nhung - 0945775958</t>
  </si>
  <si>
    <t>KH000890 - Đặng Thị Hồng Hà - 0867421520</t>
  </si>
  <si>
    <t>KH000891 - Đặng Thị Hồng Nhung - 0936734836</t>
  </si>
  <si>
    <t>KH003869 - Đặng Quang Mạnh - 0934510533</t>
  </si>
  <si>
    <t>KH006618 - Nguyễn Đình Trung - 0816345585</t>
  </si>
  <si>
    <t>KH006620 - Thái Anh Quảng - 0357394511</t>
  </si>
  <si>
    <t>KH026309 - Nguyễn Sơn Tùng - 0585694567</t>
  </si>
  <si>
    <t>KH031438 - Trương Thị Kim Chi - 0962118594</t>
  </si>
  <si>
    <t>KH031430 - Trần Văn Tiến - 0868321016</t>
  </si>
  <si>
    <t>KH031443 - Nguyễn Thị Giang - 0372371159</t>
  </si>
  <si>
    <t>KH031444 - Phạm Thị Ngọc  - 0327314439</t>
  </si>
  <si>
    <t>KH031450 - Trần Thị Ánh Dương - 0845805759</t>
  </si>
  <si>
    <t>KH031453 - Nguyễn Thị Ngọc - 0985063221</t>
  </si>
  <si>
    <t>KH031451 - Tống Đức Trình - 0968584264</t>
  </si>
  <si>
    <t>KH031456 - Trần Thị Nhuần - 0981017839</t>
  </si>
  <si>
    <t>KH031270 - Lê Đình Hải - 0916122257</t>
  </si>
  <si>
    <t>KH031463 - Phan Nữ Quỳnh Anh - 0816680480</t>
  </si>
  <si>
    <t>KH031462 - Nguyễn Thị Phượng - 0362481428</t>
  </si>
  <si>
    <t>KH029629 - La Hoàng Lâm - 0834701686</t>
  </si>
  <si>
    <t>KH031458 - Lê Tuấn Anh - 0364460369</t>
  </si>
  <si>
    <t>KH031477 - Phạm Thị Phương Thanh - 0333265489</t>
  </si>
  <si>
    <t>KH003916 - Vũ Đức Việt - 0399959469</t>
  </si>
  <si>
    <t>KH030665 - Lương Huy Thắng - 0971219100</t>
  </si>
  <si>
    <t>KH031255 - Lê Thị Nhàn - 0385016750</t>
  </si>
  <si>
    <t>KH031489 - Lê Minh Hiếu - 0569339658</t>
  </si>
  <si>
    <t>KH031337 - Tạ Văn Tháp - 0364125985</t>
  </si>
  <si>
    <t>KH030781 - Bùi Ngọc Huyền - 0968460948</t>
  </si>
  <si>
    <t>KH003433 - Nguyễn Thị Mi - 0364474016</t>
  </si>
  <si>
    <t>KH031308 - Phạm Vũ Lâm - 0356245232</t>
  </si>
  <si>
    <t>KH031509 - Lê Thị Kim Ngọc - 0704741486</t>
  </si>
  <si>
    <t>KH031050 - Hoàng Cầm Nhung - 0944682858</t>
  </si>
  <si>
    <t>KH031320 - Nguyễn Hoàng Minh Đức - 0335609905</t>
  </si>
  <si>
    <t>KH029567 - Vũ Thị Ngọc - 0377809438</t>
  </si>
  <si>
    <t>KH006675 -  Trần Xuân Bảng - 0362721313</t>
  </si>
  <si>
    <t>KH006693 - Phạm Lan Anh - 0344153179</t>
  </si>
  <si>
    <t>KH021247 - Trần Thanh Truyền - 0868748888</t>
  </si>
  <si>
    <t>KH031461 - Phạm Thị Dương Anh - 0869587816</t>
  </si>
  <si>
    <t>KH031394 - Nguyễn Hải Hồng - 0375004613</t>
  </si>
  <si>
    <t>KH031533 - Đỗ Thị Thanh Huyền - 0363908075</t>
  </si>
  <si>
    <t>KH002050 - Đoàn Quốc Tiến - 0339579653</t>
  </si>
  <si>
    <t>KH002051 - Lê Hồng Hiệp - 0375460457</t>
  </si>
  <si>
    <t>KH031538 - Vũ Văn Nghị - 0847956919</t>
  </si>
  <si>
    <t>KH031539 - Hoàng Trọng Đạt - 0373100865</t>
  </si>
  <si>
    <t>KH031546 - Trần Văn Thiện - 0925232866</t>
  </si>
  <si>
    <t>KH001426 - Nguyễn Thị Thương - 0844004333</t>
  </si>
  <si>
    <t>KH025548 - Nguyễn Anh Tùng - 0981945902</t>
  </si>
  <si>
    <t>KH025968 - Lý Trung Đức - 0356384903</t>
  </si>
  <si>
    <t>KH031404 - Trần Quốc Việt - 0943272433</t>
  </si>
  <si>
    <t>KH031557 - Nguyễn Lan Nhi - 0916401271</t>
  </si>
  <si>
    <t>KH021084 - Lê Thanh Chính - 0968174028</t>
  </si>
  <si>
    <t>KH021134 - Nguyễn Thế Hùng - 0325956803</t>
  </si>
  <si>
    <t>KH029535 - Lê Đình Anh Quốc - 0961315205</t>
  </si>
  <si>
    <t>KH031316 - Phan Thu Thảo - 0386476383</t>
  </si>
  <si>
    <t>KH031454 - Từ Văn Tùng - 0326192410</t>
  </si>
  <si>
    <t>KH031173 - Thắng - 0385492525</t>
  </si>
  <si>
    <t>KH020963 - Lê Thị Kiều Trinh - 0869926098</t>
  </si>
  <si>
    <t>KH031189 - Nguyễn Thị Cẩm Ly - 0965694025</t>
  </si>
  <si>
    <t>KH031260 - Lê Trọng Quang - 0975378605</t>
  </si>
  <si>
    <t>KH031565 - Vũ Khắc Thịnh  - 0382170029</t>
  </si>
  <si>
    <t>KH031566 - Đinh Công Thuận - 0382808038</t>
  </si>
  <si>
    <t>KH031317 - Nguyễn Thị Quỳnh Chi - 0911408609</t>
  </si>
  <si>
    <t>KH031567 - Phạm Hằng Ly - 0914363271</t>
  </si>
  <si>
    <t>KH031513 - Trần Văn Duy - 0365303502</t>
  </si>
  <si>
    <t>KH031591 - Lê Thị Thu Yến - 0398910096</t>
  </si>
  <si>
    <t>KH031603 - Nguyễn Tuấn Ngọc - 0978443544</t>
  </si>
  <si>
    <t>KH000165 - Phạm Quang Hà - 0987610938</t>
  </si>
  <si>
    <t>KH020772 - Đỗ Trung Kiên - 0859996988</t>
  </si>
  <si>
    <t>KH028615 - Lê Thanh Tùng - 0915384573</t>
  </si>
  <si>
    <t>KH019608 - Đoàn Phương Thảo - 0987181730</t>
  </si>
  <si>
    <t>KH027778 - Lê Thị Mai Hương - 0973111121</t>
  </si>
  <si>
    <t>KH031296 - Ngô Đức Thắng  - 0976415431</t>
  </si>
  <si>
    <t>KH031560 - Nguyễn Trọng Anh Dũng - 0339355286</t>
  </si>
  <si>
    <t>KH031610 - Dương Lê Dũng - 0335568517</t>
  </si>
  <si>
    <t>KH031611 - Nguyễn Tấn Sang - 0896527076</t>
  </si>
  <si>
    <t>KH030906 - Phan Thành Đạt - 0969950308</t>
  </si>
  <si>
    <t>KH021050 - Phan Doãn Nhân - 0915594326</t>
  </si>
  <si>
    <t>KH026984 - Phạm Hoàng Giang - 84388622433</t>
  </si>
  <si>
    <t>KH031519 - Hana Lee - 0969356889</t>
  </si>
  <si>
    <t>KH031613 - Hoàng Lê Pha My - 0862210896</t>
  </si>
  <si>
    <t>KH031607 - Nguyễn Thị Hoa - 0936386133</t>
  </si>
  <si>
    <t>KH031602 - Nguyễn Văn Tuyển - 0988729379</t>
  </si>
  <si>
    <t>KH031621 - Nguyễn Thị Hương - 0962489005</t>
  </si>
  <si>
    <t>KH031627 - Trần Thị Phương  - 0876502005</t>
  </si>
  <si>
    <t>KH031635 - Trần Hoàng Hà - 0855703333</t>
  </si>
  <si>
    <t>KH031182 - Dương Thị Kim Duyên  - 0862689902</t>
  </si>
  <si>
    <t>KH031641 - Lương Đình Cường - 0944742480</t>
  </si>
  <si>
    <t>KH031570 - Đinh Thanh Hoàng - 0985158899</t>
  </si>
  <si>
    <t>KH031284 - Nguyễn Đức Dũng - 0325282169</t>
  </si>
  <si>
    <t>KH031647 - Đỗ Tiến Đạt - 0325283169</t>
  </si>
  <si>
    <t>KH002749 - Phùng Thị Châm Anh - 0378077158</t>
  </si>
  <si>
    <t>KH002754 - Nguyễn Thị Phương - 0352418821</t>
  </si>
  <si>
    <t>KH002755 - Nguyễn Thị Liên - 0382480987</t>
  </si>
  <si>
    <t>KH020418 - Đỗ Thị Hà - 0398865806</t>
  </si>
  <si>
    <t>KH031649 - Trần Thị Hoa - 0362413509</t>
  </si>
  <si>
    <t>KH003104 - Nguyễn Hữu Đức - 0988363783</t>
  </si>
  <si>
    <t>KH001400 - Bùi Diệu Ngân - 0984782694</t>
  </si>
  <si>
    <t>KH001401 - Vũ Đức Vương - 0399421094</t>
  </si>
  <si>
    <t>KH031642 - Phạm Văn trung - 0981112781</t>
  </si>
  <si>
    <t>KH031662 - Trần Thanh Phương - 0914518282</t>
  </si>
  <si>
    <t>KH031660 - Ngô Văn Mạnh  - 0348190342</t>
  </si>
  <si>
    <t>KH031664 - trương huệ trinh - 0961707235</t>
  </si>
  <si>
    <t>KH031448 - Khuất Thị Lan - 0335004596</t>
  </si>
  <si>
    <t>KH031673 - Trần Thắng Đức - 0945268798</t>
  </si>
  <si>
    <t>KH031684 - Nguyễn Văn Dũng - 0982191402</t>
  </si>
  <si>
    <t>KH031702 - Nguyễn Văn Thùy - 0968163175</t>
  </si>
  <si>
    <t>KH031712 - Lý Thị Kiều Trang - 0367037730</t>
  </si>
  <si>
    <t>KH031442 - Nguyễn Thị Ánh Dương  - 0866496881</t>
  </si>
  <si>
    <t>KH031663 - Nguyễn Hoàng Tự Do - 0903880347</t>
  </si>
  <si>
    <t>KH000598 - Lò Thị My Ky - 0967681546</t>
  </si>
  <si>
    <t>KH031418 - Vũ Hoài Nam - 0869641596</t>
  </si>
  <si>
    <t>KH031594 - Bùi Tuấn Phong - 0367555468</t>
  </si>
  <si>
    <t>KH031609 - Đinh Thị Hằng - 0971794606</t>
  </si>
  <si>
    <t>KH000421 - Đỗ Thị Thu Hương - 0899424025</t>
  </si>
  <si>
    <t>KH031683 - Lưu Văn Dương - 0362642869</t>
  </si>
  <si>
    <t>KH031750 - Lưu Đình Bắc - 0374321916</t>
  </si>
  <si>
    <t>KH031751 - Nguyễn Quang Việt Anh - 0392989432</t>
  </si>
  <si>
    <t>KH031752 - Đoàn Công Đức - 0921717922</t>
  </si>
  <si>
    <t>KH031753 - Bùi Thế Long - 0383882355</t>
  </si>
  <si>
    <t>KH031754 - Nguyễn Văn Tuân - 0369232587</t>
  </si>
  <si>
    <t>KH031728 - Nguyễn Quang Trung - 0964539705</t>
  </si>
  <si>
    <t>KH031719 - Trần Đình Nguyện - 0812539056</t>
  </si>
  <si>
    <t>KH031650 - Trần Vân Khánh - 0826507006</t>
  </si>
  <si>
    <t>KH031759 - Nguyễn Tiế Đạt  - 0914052573</t>
  </si>
  <si>
    <t>KH031549 - Hồng Thơm - 0971309811</t>
  </si>
  <si>
    <t>KH000689 - Nguyễn Đức Tú - 0982408477</t>
  </si>
  <si>
    <t>KH024128 - Dương Diệu Ngọc - 0329257984</t>
  </si>
  <si>
    <t>KH024132 - Nguyễn Ngọc Thanh - 0389428003</t>
  </si>
  <si>
    <t>KH024134 - nguyễn Ngọc Anh - 0825210602</t>
  </si>
  <si>
    <t>KH003907 - Bùi Thu Linh - 0368066447</t>
  </si>
  <si>
    <t>KH031785 - Nguyễn Thị Nhu Quỳnh - 0965083178</t>
  </si>
  <si>
    <t>KH031587 - Nguyễn Công Thành - 0328236793</t>
  </si>
  <si>
    <t>KH031787 - Bùi Minh Quân - 0968875441</t>
  </si>
  <si>
    <t>KH031638 - Đỗ Mạnh Đức - 0384376939</t>
  </si>
  <si>
    <t>KH031789 - Phùng Văn Biên - 0327830661</t>
  </si>
  <si>
    <t>KH031797 - Lại Văn Vũ - 0833934981</t>
  </si>
  <si>
    <t>KH003421 - Lại Anh Tú - 0372570746</t>
  </si>
  <si>
    <t>KH031801 - Yến Nhi - 0792762127</t>
  </si>
  <si>
    <t>KH031792 - Đỗ Vinh Quang - 0973046803</t>
  </si>
  <si>
    <t>KH001066 - Đinh Thị Bảo Yến - 0976632316</t>
  </si>
  <si>
    <t>KH001067 - Bùi Thị Thùy Linh - 0867418625</t>
  </si>
  <si>
    <t>KH021741 - Đình Hoàng Anh - 0325683283</t>
  </si>
  <si>
    <t>KH021781 - Đinh Thị Diệu Thuý - 0398618256</t>
  </si>
  <si>
    <t>KH006619 - Nguyễn Văn Bảo - 0944489635</t>
  </si>
  <si>
    <t>KH031773 - Nguyễn Văn Sơn - 0912739933</t>
  </si>
  <si>
    <t>KH031776 - Nguyễn Đức Mạnh - 0965057708</t>
  </si>
  <si>
    <t>KH027933 - Dương Thị Mỹ Linh - 0393672524</t>
  </si>
  <si>
    <t>KH028091 - Hoàng Thị Quỳnh - 0819943510</t>
  </si>
  <si>
    <t>KH031597 - Nguyễn Mạnh Dũng - 0374661821</t>
  </si>
  <si>
    <t>KH031806 - Đỗ Đức Toản - 0329500630</t>
  </si>
  <si>
    <t>KH000869 - Vũ Hoàng Anh - 0934319826</t>
  </si>
  <si>
    <t>KH031727 - nguyễn hà linh - 0936893055</t>
  </si>
  <si>
    <t>KH002984 - Lý Kiên Thu - 0702268147</t>
  </si>
  <si>
    <t>KH002985 - Nông Hoài Nam - 0826966113</t>
  </si>
  <si>
    <t>KH021343 - Hà Đức Kiêm - 0984636420</t>
  </si>
  <si>
    <t>KH027693 - DƯƠNG THỊ TRÀ MY - 0397155384</t>
  </si>
  <si>
    <t>KH029827 - Nguyễn Thị Thanh Kim Huệ - 0569186831</t>
  </si>
  <si>
    <t>KH031802 - Trần Tuấn Anh - 0966531513</t>
  </si>
  <si>
    <t>KH031827 - nguyễn thị hồng anh - 0969305225</t>
  </si>
  <si>
    <t>KH002843 - Nguyễn Anh Tuấn - 0333326585</t>
  </si>
  <si>
    <t>KH027899 - Trần Văn Thịnh - 0935293863</t>
  </si>
  <si>
    <t>KH027949 - Nguyễn Văn Hoàng Hiếu - 0768511416</t>
  </si>
  <si>
    <t>KH003061 - Tống Văn Hưng - 0354041485</t>
  </si>
  <si>
    <t>KH003062 - Tống Văn Hiếu - 0385445755</t>
  </si>
  <si>
    <t>KH031677 - Việt Hoàng - 0379359545</t>
  </si>
  <si>
    <t>KH001206 - Lê Thị Minh Ngọc - 0965912316</t>
  </si>
  <si>
    <t>KH031831 - đinh hoàng hiệp - 0364806889</t>
  </si>
  <si>
    <t>KH031832 - Nguyễn Văn Việt Anh - 0906229478</t>
  </si>
  <si>
    <t>KH001211 - Nguyễn Văn Hiếu - 0971290334</t>
  </si>
  <si>
    <t>KH001212 - Nguyễn Tiến Dũng - 0975108391</t>
  </si>
  <si>
    <t>KH000911 - Vũ Hồng Sơn - 0836266866</t>
  </si>
  <si>
    <t>KH021122 - Hoàng Thị Oanh - 0365045398</t>
  </si>
  <si>
    <t>KH031839 - Trần Trọng Khang - 0813060639</t>
  </si>
  <si>
    <t>KH031633 - Nguyễn Văn Mạnh - 0966670228</t>
  </si>
  <si>
    <t>KH022125 - Vũ Trọng Hiếu - 0915342812</t>
  </si>
  <si>
    <t>KH021547 - Trần Ngọc Linh - 0333225390</t>
  </si>
  <si>
    <t>KH020973 - Phạm Thái Hà - 0911028182</t>
  </si>
  <si>
    <t>KH001524 - Đinh Thị Ngọc Ánh035198 - 0916635130</t>
  </si>
  <si>
    <t>KH002030 - Mẫn Đức Kết - 0986003931</t>
  </si>
  <si>
    <t>KH002031 - Nguyễn Khắc Tiền - 0327388204</t>
  </si>
  <si>
    <t>KH002032 - Phạm Mạnh Hùng - 0987308895</t>
  </si>
  <si>
    <t>KH030239 - Hoàng Văn Hải - 0961385515</t>
  </si>
  <si>
    <t>KH000217 - Nguyễn Hồng Sơn - 0961276874</t>
  </si>
  <si>
    <t>KH020115 - Hà Kiều Oanh - 0338894176</t>
  </si>
  <si>
    <t>KH028063 - Lê Thu Huyền  - 0949661406</t>
  </si>
  <si>
    <t>KH028489 - Lê Thanh Thảo - 094126759910272</t>
  </si>
  <si>
    <t>KH002958 - Bùi Thị Hà - 0384865912</t>
  </si>
  <si>
    <t>KH002959 - Bùi Thị Hồng - 0339287124</t>
  </si>
  <si>
    <t>KH029074 - Nguyễn Lê Tấn Dũng - 0932193529</t>
  </si>
  <si>
    <t>KH000199 - Đào Đức Tuấn - 0392136276</t>
  </si>
  <si>
    <t>KH017993 - Phạm Thị Lan Anh - 0344087301</t>
  </si>
  <si>
    <t>KH002439 - Hoàng Thị Thảo - 0981170962</t>
  </si>
  <si>
    <t>KH002440 - Hoàng Thị Thuỷ - 0868158592</t>
  </si>
  <si>
    <t>KH029452 - Lê Thị Huyền  - 0889553170</t>
  </si>
  <si>
    <t>KH020691 - Nguyễn Thanh Ngọc - 0904178707</t>
  </si>
  <si>
    <t>KH021912 - Nguyễn Huyền Trang - 0975009929</t>
  </si>
  <si>
    <t>KH003085 - Bùi Vũ Thành - 0962386601</t>
  </si>
  <si>
    <t>KH023235 - Nguyễn Đức Cảnh - 0394871290</t>
  </si>
  <si>
    <t>KH002511 - Nguyễn Thị Bích Ngọc - 0858769014</t>
  </si>
  <si>
    <t>KH002512 - Nguyễn Thị Thu Thảo - 0833408195</t>
  </si>
  <si>
    <t>KH000359 - Hoàng Anh Minh - 0325570672</t>
  </si>
  <si>
    <t>KH019908 - Đỗ Hoàng Kỳ - 0936990304</t>
  </si>
  <si>
    <t>KH002996 - Hà Văn Hiếu - 0383147171</t>
  </si>
  <si>
    <t>KH002997 - Đào Xuân Trường - 0398817332</t>
  </si>
  <si>
    <t>KH000357 - Bùi Thu Hằng - 0902471715</t>
  </si>
  <si>
    <t>KH030458 - Nguyễn Đức Dũng - 0966553243</t>
  </si>
  <si>
    <t>KH030681 - Ngô Thị Mai - 0963156817</t>
  </si>
  <si>
    <t>KH021064 - Trần Ngọc Minh - 0389841739</t>
  </si>
  <si>
    <t>KH000204 - Trương Sỹ Hoàn - 0766522888</t>
  </si>
  <si>
    <t>KH018672 - Ngô Thị Thanh Quyên - 0365340254</t>
  </si>
  <si>
    <t>KH018753 - Trương Thị Ngọc - 0352556390</t>
  </si>
  <si>
    <t>KH028090 - Nguyễn Thị Thảo Vân - 0981528976</t>
  </si>
  <si>
    <t>KH028112 - Nguyễn Hải Ngân  - 0376423976</t>
  </si>
  <si>
    <t>KH000358 - Nguyễn Thu Trang - 0983602521</t>
  </si>
  <si>
    <t>KH031850 - Đặng Quý Long - 0329413895</t>
  </si>
  <si>
    <t>KH031696 - Hoàng Thị Bích Nguyên - 0971324674</t>
  </si>
  <si>
    <t>KH002446 - Nguyễn Tuấn Thành - 0832198626</t>
  </si>
  <si>
    <t>KH002447 - Nguyễn Thị Duyên - 0338190899</t>
  </si>
  <si>
    <t>KH031854 - Vũ Xuân Tú  - 0332144069</t>
  </si>
  <si>
    <t>KH031855 - Vũ Thanh Phong - 0769339456</t>
  </si>
  <si>
    <t>KH031856 - Phạm Hồ Hải Đăng - 0907980645</t>
  </si>
  <si>
    <t>KH031857 - Nguyễn Nhựt Thanh - 0917695311</t>
  </si>
  <si>
    <t>KH021798 - Vũ Tiến Đạt - 0368787987</t>
  </si>
  <si>
    <t>KH027976 - Nguyễn Đăng Hậu - 0335600222</t>
  </si>
  <si>
    <t>KH028288 - Trịnh Yến Thanh  - 0362265167</t>
  </si>
  <si>
    <t>KH022008 - Hoàng Thị Ngọc Anh - 0349856748</t>
  </si>
  <si>
    <t>KH031495 - Đào Lưu Khánh Linh - 0329898140</t>
  </si>
  <si>
    <t>KH031869 - Đỗ Mai Linh - 0365100569</t>
  </si>
  <si>
    <t>KH031636 - NGUYỄN HUYỀN THƯƠNG - 0339834228</t>
  </si>
  <si>
    <t>KH021212 - Đặng Hữu Hải - 0332734377</t>
  </si>
  <si>
    <t>KH021217 - Hoàng Thị Diệp Linh  - 0948801546</t>
  </si>
  <si>
    <t>KH031830 - Vũ Văn Đạt - 0866779362</t>
  </si>
  <si>
    <t>KH028331 - Trương Bình Dương - 0922872287</t>
  </si>
  <si>
    <t>KH029609 - nguyễn thị hươnh nhi - 0347273963</t>
  </si>
  <si>
    <t>KH031693 - Phạm Thị Lam Giang - 0858046893</t>
  </si>
  <si>
    <t>KH021612 - Trần Thị Ngân Giang - 0974270701</t>
  </si>
  <si>
    <t>KH028157 - Nguyễn Tuấn Vinh - 0913584888</t>
  </si>
  <si>
    <t>KH027635 - Lê Thị Thu Nguyệt - 0965562797</t>
  </si>
  <si>
    <t>KH027741 - Nguyễn Thị Tuyết Nhi  - 0862459312</t>
  </si>
  <si>
    <t>KH029212 - Lê Văn An - 0388609304</t>
  </si>
  <si>
    <t>KH029520 - Nguyễn Văn Đức Anh - 0333667389</t>
  </si>
  <si>
    <t>KH030675 - Nguyễn Quốc Huy - 84364761046</t>
  </si>
  <si>
    <t>KH031815 - Nguyễn Văn Bình - 0974807659</t>
  </si>
  <si>
    <t>KH031640 - Nguyễn Thị Hường - 0967858692</t>
  </si>
  <si>
    <t>KH027730 - BÙI THÁI BẢN - 0913169668</t>
  </si>
  <si>
    <t>KH027732 - NGUYỄN THỊ HẰNG - 0978857668</t>
  </si>
  <si>
    <t>KH023857 - BÙI CÔNG HÀO - 0353670698</t>
  </si>
  <si>
    <t>KH028175 - Nguyễn Thị Tùng Lâm - 0348080555</t>
  </si>
  <si>
    <t>KH028315 - Nguyễn Nhật Quang - 0355997007</t>
  </si>
  <si>
    <t>KH021374 - Trần Vỹ Tân - 0346548375</t>
  </si>
  <si>
    <t>KH025867 - Trần Chính Hoa - 84905142857</t>
  </si>
  <si>
    <t>KH002383 - Chu Duy Sáng - 0375167183</t>
  </si>
  <si>
    <t>KH002384 - Nguyễn Đông Hải - 0396798091</t>
  </si>
  <si>
    <t>KH020176 - Nguyễn Đức Việt - 0981950244</t>
  </si>
  <si>
    <t>KH028241 - Nguyễn Ngọc Tùng - 0338420827</t>
  </si>
  <si>
    <t>KH002415 - Đồng Quang Minh - 0963528593</t>
  </si>
  <si>
    <t>KH002417 - Đồng Văn Huy - 0969297004</t>
  </si>
  <si>
    <t>KH020729 - Đồng Trung Phong - 0837886283</t>
  </si>
  <si>
    <t>KH027961 - Nguyễn Văn Đức - 0962584798</t>
  </si>
  <si>
    <t>KH031911 - Vũ Thị Hải Yến - 0367169535</t>
  </si>
  <si>
    <t>KH002337 - Phạm Hồng Thái - 0981242257</t>
  </si>
  <si>
    <t>KH031667 - Nguyễn Thanh Trà - 0971487308</t>
  </si>
  <si>
    <t>KH028128 - Lê Anh Tuấn - 0366669747</t>
  </si>
  <si>
    <t>KH014313 - Tô Ánh Hồng - 0347205286</t>
  </si>
  <si>
    <t>KH031923 - Phạm Huyền Trang - 0987388833</t>
  </si>
  <si>
    <t>KH031741 - Đinh Văn Hoàn - 0866580800</t>
  </si>
  <si>
    <t>KH000518 - Đỗ Đắc Quân - 0982687183</t>
  </si>
  <si>
    <t>KH018597 - Đỗ Đắc Hiếu - 0839269666</t>
  </si>
  <si>
    <t>KH031826 - Hoàng Trung Sơn - 0839444500</t>
  </si>
  <si>
    <t>KH031825 - Dương Thùy Trang  - 0333406714</t>
  </si>
  <si>
    <t>KH031924 - Nguyễn Thị Kim Oanh - 0947986194</t>
  </si>
  <si>
    <t>KH031747 - Đinh Phương Thảo - 0375543665</t>
  </si>
  <si>
    <t>KH031927 - Nguyễn Thị Thu Hiền - 84968768151</t>
  </si>
  <si>
    <t>KH031904 - Trần Anh Tú - 0837297454</t>
  </si>
  <si>
    <t>KH031626 - vũ ngọc lâm - 0964392201</t>
  </si>
  <si>
    <t>KH031829 - Nguyễn Thị Thuý Ngân - 0357892967</t>
  </si>
  <si>
    <t>KH031799 - Thiều Thị Thanh Tâm - 0862445630</t>
  </si>
  <si>
    <t>KH028053 - Vũ Văn Hùng - 0906001979</t>
  </si>
  <si>
    <t>KH031824 - Phạm Thị Thu Trang - 0374014504</t>
  </si>
  <si>
    <t>KH021695 - Nguyễn Đức Thắng - 0365706234</t>
  </si>
  <si>
    <t>KH028335 - Nguyễn Quốc Hoàn - 0985541981</t>
  </si>
  <si>
    <t>KH028344 - Lý Thị Luyên - 0981437129</t>
  </si>
  <si>
    <t>KH031907 - Cao Bá Nam - 0938835333</t>
  </si>
  <si>
    <t>KH031781 - Bùi Đức Trung - 0395944817</t>
  </si>
  <si>
    <t>KH031949 - Đỗ Đức Nam - 0372963631</t>
  </si>
  <si>
    <t>KH021843 - Ngô Thị Nga - 0919978006</t>
  </si>
  <si>
    <t>KH022197 - Nguyễn Duy Tân - 0971196686</t>
  </si>
  <si>
    <t>KH031950 - Đinh Thị Thanh Nhàn - 0328745143</t>
  </si>
  <si>
    <t>KH031847 - Hà Kim Huế - 0968488959</t>
  </si>
  <si>
    <t>KH031953 - Triệu Thị Thu Vân - 0705709732</t>
  </si>
  <si>
    <t>KH031902 - Hoàng Văn Kiệt - 0398734501</t>
  </si>
  <si>
    <t>KH031954 - Quyết - 0389104373</t>
  </si>
  <si>
    <t>KH031956 - Hoàng Thị Hồng Nhung - 0337731633</t>
  </si>
  <si>
    <t>KH031859 - Nguyễn Văn Hùng - 0965043960</t>
  </si>
  <si>
    <t>KH031057 - Nguyễn Thị Kim Chung - 0938918353</t>
  </si>
  <si>
    <t>KH031968 - Hà Đức Mười - 0966911721</t>
  </si>
  <si>
    <t>KH029027 -  Ngô Thị Thu Hà - 0766122123</t>
  </si>
  <si>
    <t>KH030300 - Bạch Long Bảo - 09030508740</t>
  </si>
  <si>
    <t>KH031970 - Nguyễn Viết Thành Trung - 0981951747</t>
  </si>
  <si>
    <t>KH031974 - Lệnh Thị Oanh - 0332356407</t>
  </si>
  <si>
    <t>KH031966 - Đoàn Thu Phương - 0328065541</t>
  </si>
  <si>
    <t>KH002437 - Đào Hữu Linh - 0973224015</t>
  </si>
  <si>
    <t>KH001534 - Vương Thị Thu Thảo - 0867640427</t>
  </si>
  <si>
    <t>KH027609 - Nguyễn Nhật Thiện - 0987221894</t>
  </si>
  <si>
    <t>KH031939 - phạm đình huân - 0866598952</t>
  </si>
  <si>
    <t>KH031983 - Phạm Thị Thuý Diêm  - 0862535628</t>
  </si>
  <si>
    <t>KH031925 - Nguyễn Thị Hoa - 0867670530</t>
  </si>
  <si>
    <t>KH019709 - Nguyễn Văn Chung - 0337850963</t>
  </si>
  <si>
    <t>KH031896 - LÝ SÀNH PHIỂU - 0979621365</t>
  </si>
  <si>
    <t>KH031837 - Dư Vũ Mạnh Đức - 0932263855</t>
  </si>
  <si>
    <t>KH012027 - Nguyễn Thị Thu Huyền - 0359369689</t>
  </si>
  <si>
    <t>KH032004 - Phạm Ngọc Anh - 0867037791</t>
  </si>
  <si>
    <t>KH031990 - Nguyễn Thanh Phong - 0855652204</t>
  </si>
  <si>
    <t>KH000989 - Nguyễn Kim Đạt - 0369713786</t>
  </si>
  <si>
    <t>KH031107 - Nguyễn Thị Thu Hiền - 0866096326</t>
  </si>
  <si>
    <t>KH032025 - Nguyễn Tuấn Phương Anh - 0382274643</t>
  </si>
  <si>
    <t>KH031928 - Trần Nam Thắng - 0325665308</t>
  </si>
  <si>
    <t>KH031790 - Hoàng Thị Sen - 0947401592</t>
  </si>
  <si>
    <t>KH032040 - Lê Thị Lanh - 0868577104</t>
  </si>
  <si>
    <t>KH031951 - Phạm Đức Hiệp - 0829280805</t>
  </si>
  <si>
    <t>KH031978 - Nguyễn Thiện Hảo - 0908575009</t>
  </si>
  <si>
    <t>KH031889 - Lê Thị Mai Linh - 0366606343</t>
  </si>
  <si>
    <t>KH032060 - Lê Văn Dũng - 0374278676</t>
  </si>
  <si>
    <t>KH029717 - Nguyễn Thị Kiều Loan - 0981332088</t>
  </si>
  <si>
    <t>KH020881 - Nguyễn Tuấn Anh  - 0377742224</t>
  </si>
  <si>
    <t>KH032066 - Phan Thị Hương  - 0564352503</t>
  </si>
  <si>
    <t>KH032067 - Dương Thị Thanh Huyền  - 0963127859</t>
  </si>
  <si>
    <t>KH028794 - Nguyễn Quang Hưng - 0962494530</t>
  </si>
  <si>
    <t>KH028795 - Nguyễn Hà Trang - 0906084069</t>
  </si>
  <si>
    <t>KH028309 - Nguyễn Xuân Duy - 0968513193</t>
  </si>
  <si>
    <t>KH023469 - Phạm Văn Lượng - 0326261555</t>
  </si>
  <si>
    <t>KH000980 - Bùi Mỹ Duyên - 0868879037</t>
  </si>
  <si>
    <t>KH000981 - Lương Thanh Thùy - 0971224159</t>
  </si>
  <si>
    <t>KH000982 - Trương Thái Loan - 0364924235</t>
  </si>
  <si>
    <t>KH003106 - Lê Thị Lan Hương - 0373782519</t>
  </si>
  <si>
    <t>KH003107 - Hoàng Phương Đông - 0388319518</t>
  </si>
  <si>
    <t>KH020059 - Phan Thị Hoa Hồng - 0888935507</t>
  </si>
  <si>
    <t>KH031926 - Nguyễn Hồng Vỹ - 0976462702</t>
  </si>
  <si>
    <t>KH021768 - Vũ Hữu Tuấn - 0984459162</t>
  </si>
  <si>
    <t>KH021769 - Ngô Thị Dung - 0964369065</t>
  </si>
  <si>
    <t>KH032078 - Đậu Xuân Tuấn - 0339534592</t>
  </si>
  <si>
    <t>KH031916 - Nguyễn Quốc Nguyên  - 0965051297</t>
  </si>
  <si>
    <t>KH032083 - Nguyễn Thị Thanh Thủy Yến - 0965051298</t>
  </si>
  <si>
    <t>KH032041 - Đào Mạnh Vĩ - 0986897843</t>
  </si>
  <si>
    <t>KH032095 - Trần Anh Triêm - 0976194871</t>
  </si>
  <si>
    <t>KH021951 - Nguyễn Phi Hùng - 0346988354</t>
  </si>
  <si>
    <t>KH032097 - Nguyễn Đức Tú - 0964786554</t>
  </si>
  <si>
    <t>KH032098 - Hoa Văn Đạt - 0973850556</t>
  </si>
  <si>
    <t>KH032099 - Nguyễn Văn Bình - 0365465045</t>
  </si>
  <si>
    <t>KH021412 - Nguyễn Thị Ngọc Ánh - 0977371735</t>
  </si>
  <si>
    <t>KH032062 - HOMERO TABETH - 0378333153</t>
  </si>
  <si>
    <t>KH032063 - Lê Nguyễn Linh Chi  - 0945613176</t>
  </si>
  <si>
    <t>KH000801 - Đào Vũ Hoàng - 0796496567</t>
  </si>
  <si>
    <t>KH000823 - Nguyễn Trọng Quân - 0785487046</t>
  </si>
  <si>
    <t>KH026297 - Trần Thị Đài Loan - 0986329972</t>
  </si>
  <si>
    <t>KH028045 - Nguyễn Thị Phương Thảo - 0917328056</t>
  </si>
  <si>
    <t>KH032076 - Ngô Thu Uyên - 0867421785</t>
  </si>
  <si>
    <t>KH032101 - Ngô Thị Huyền - 0388582886</t>
  </si>
  <si>
    <t>KH031767 - Nguyễn Trọng Anh - 0967487438</t>
  </si>
  <si>
    <t>KH001377 - Nguyễn Ngọc Linh - 0989746140</t>
  </si>
  <si>
    <t>KH022020 - Phạm Thị Sen - 0379275153</t>
  </si>
  <si>
    <t>KH022095 - Phạm Văn Trí - 0357660456</t>
  </si>
  <si>
    <t>KH021029 - Nguyệt Hà - 0367096236</t>
  </si>
  <si>
    <t>KH031941 - Bùi Mạnh Tường - 0372169462</t>
  </si>
  <si>
    <t>KH031977 - Bùi Duy Hướng - 0866421612</t>
  </si>
  <si>
    <t>KH026537 - Trần Thế An - 0985148228</t>
  </si>
  <si>
    <t>KH032003 - Nguyễn Thị Hà Linh - 0827962244</t>
  </si>
  <si>
    <t>KH032031 - Thảo - 0823038005</t>
  </si>
  <si>
    <t>KH028101 - Phạm Văn Dũng - 0943151136</t>
  </si>
  <si>
    <t>KH032120 - Nguyễn Trung Kiên - 0907262343</t>
  </si>
  <si>
    <t>KH032056 - Bùi Thị Ngọc Lan  - 0888108303</t>
  </si>
  <si>
    <t>KH027747 - Đỗ Minh Thu - 0983385384</t>
  </si>
  <si>
    <t>KH021495 - Đường Đức Toàn - 0374891190</t>
  </si>
  <si>
    <t>KH021523 - Hoàng Hồng Dương - 0364428213</t>
  </si>
  <si>
    <t>KH032034 - Loan - 0828865368</t>
  </si>
  <si>
    <t>KH000290 - Nguyễn Thành Công - 0775667899</t>
  </si>
  <si>
    <t>KH032016 - Chu Văn Phong - 0393112392</t>
  </si>
  <si>
    <t>KH032001 - ĐOÀN THANH HÀ - 0966283382</t>
  </si>
  <si>
    <t>KH031932 - Nguyễn Huyền Trang - 0397108298</t>
  </si>
  <si>
    <t>KH031971 - Đỗ Như Thắng - 0394597079</t>
  </si>
  <si>
    <t>KH032085 - Phạm Văn Nam - 0918502690</t>
  </si>
  <si>
    <t>KH032169 - VŨ VĂN HẢI - 0336828308</t>
  </si>
  <si>
    <t>KH032059 - Nguyễn Hoàng Trung Kiên  - 0989040105</t>
  </si>
  <si>
    <t>KH032170 - NGUYỄN BẢO LINH - 0383352280</t>
  </si>
  <si>
    <t>KH027448 - Trần Nguyễn Hải Linh  - 0766385209</t>
  </si>
  <si>
    <t>KH031881 - Nguyễn  Hữu Nam - 0963500120</t>
  </si>
  <si>
    <t>KH031984 - Đặng Thế Quyết - 0335332890</t>
  </si>
  <si>
    <t>KH027651 - Phạm Thuỷ Tiên - 0328552743</t>
  </si>
  <si>
    <t>KH027844 - Nguyễn Thị Phương Anh - 0981727967</t>
  </si>
  <si>
    <t>KH032189 - Vũ Thị Thùy Dương  - 0394353433</t>
  </si>
  <si>
    <t>KH032190 - Nguyễn Thị Hương  - 0921553116</t>
  </si>
  <si>
    <t>KH000960 - Nguyễn văn Tùng - 0368897899</t>
  </si>
  <si>
    <t>KH000915 - Lưu Thị Hằng - 0973815110</t>
  </si>
  <si>
    <t>KH000916 - Nguyễn Thị Hà - 0357600303</t>
  </si>
  <si>
    <t>KH000917 - Nguyễn Thị Trang - 0328329500</t>
  </si>
  <si>
    <t>KH000863 - Đào Thị Hà Dung - 0988332371</t>
  </si>
  <si>
    <t>KH000864 - Trần Hoàng Đức - 0988719684</t>
  </si>
  <si>
    <t>KH032089 - nguyễn minh hiếu - 0327842142</t>
  </si>
  <si>
    <t>KH027785 - Phạm Minh Anh - 0981580206</t>
  </si>
  <si>
    <t>KH032200 - Lê Xuân Cường - 0969816753</t>
  </si>
  <si>
    <t>KH032111 - Nguyễn Văn Hải - 0866706972</t>
  </si>
  <si>
    <t>KH001406 - Nguyễn Đình Hiếu - 0389338165</t>
  </si>
  <si>
    <t>KH032215 - Nguyễn Thị Thơm - 0358229590</t>
  </si>
  <si>
    <t>KH032107 - Phạm Thị Hải Yến - 0913335953</t>
  </si>
  <si>
    <t>KH032214 - Nguyễn Thu Ngân - 0825726345</t>
  </si>
  <si>
    <t>KH032104 - Lê Văn Hiếu - 0869087282</t>
  </si>
  <si>
    <t>KH032241 - Nguyễn Thị Phương Nga - 0866038426</t>
  </si>
  <si>
    <t>KH032237 - Đặng Minh Đức - 0961246985</t>
  </si>
  <si>
    <t>KH032243 - Đặng Xuân Phương - 0982203358</t>
  </si>
  <si>
    <t>KH003110 - Phạm Anh Huy - 0334455966</t>
  </si>
  <si>
    <t>KH003111 - Lê Phạm Phương Linh - 0986406026</t>
  </si>
  <si>
    <t>KH026812 - Lê Trần Thu Huyền - 0392448358</t>
  </si>
  <si>
    <t>KH031820 - Trần Đại Nghĩa - 0911102979</t>
  </si>
  <si>
    <t>KH032181 - Bùi Văn Hợi - 0963284623</t>
  </si>
  <si>
    <t>KH032052 - Đới Ích Dũng - 0967177202</t>
  </si>
  <si>
    <t>KH032121 - Nguyễn Thiên Đức - 0839851238</t>
  </si>
  <si>
    <t>KH032018 - Trần Thị Minh Phương - 0982520694</t>
  </si>
  <si>
    <t>KH032258 - Đoàn Thị Vân - 0388456996</t>
  </si>
  <si>
    <t>KH021563 - Nguyễn Tiến Nam - 0393788680</t>
  </si>
  <si>
    <t>KH029022 - Nguyễn Hoàng Hiệp - 0888961111</t>
  </si>
  <si>
    <t>KH032265 - ADAM - 0566188421</t>
  </si>
  <si>
    <t>KH032253 - Vũ Xuân Huynh - 0981484889</t>
  </si>
  <si>
    <t>KH032242 - Bùi Tuấn Anh - 0365293754</t>
  </si>
  <si>
    <t>KH032133 - Nguyễn Hải Dương - 0568983888</t>
  </si>
  <si>
    <t>KH032273 - Hà Thị Trang - 0337145126</t>
  </si>
  <si>
    <t>KH032246 - HOÀNG KIM KIÊN - 0363592517</t>
  </si>
  <si>
    <t>KH022124 - Ma Phúc Toàn - 0333180972</t>
  </si>
  <si>
    <t>KH027316 - Phạm Ngọc Ánh Dương - 0971046328</t>
  </si>
  <si>
    <t>KH030310 - Lê Manh Dương - 0862782203</t>
  </si>
  <si>
    <t>KH030343 - Hoàng Việt Sơn - 0588332004</t>
  </si>
  <si>
    <t>KH031943 - Bùi Thu Linh - 03680664470</t>
  </si>
  <si>
    <t>KH032285 - Đỗ Văn Quân - 0974979702</t>
  </si>
  <si>
    <t>KH032260 - Nguyễn Xuân Cường - 0374097713</t>
  </si>
  <si>
    <t>KH032295 - Nguyễn Nguyên Chương - 0383684498</t>
  </si>
  <si>
    <t>KH032276 - Hưng Đạt - 0971526297</t>
  </si>
  <si>
    <t>KH032136 - Nguyễn Mỹ Linh - 0965048612</t>
  </si>
  <si>
    <t>KH032303 - toàn - 0394262203</t>
  </si>
  <si>
    <t>KH032244 - Hà thảo - 0325610373</t>
  </si>
  <si>
    <t>KH032275 - Trần Duy Long - 0983302993</t>
  </si>
  <si>
    <t>KH002203 - Nguyễn Trúc Linh - 0772221061</t>
  </si>
  <si>
    <t>KH018974 - Nguyễn Hồng Lâm - 0832121236</t>
  </si>
  <si>
    <t>KH032311 - Lê Đình Viên - 0949319336</t>
  </si>
  <si>
    <t>KH032310 - Phạm Thanh Phong - 0904230028</t>
  </si>
  <si>
    <t>KH027981 - Nguyễn Lê Thuỳ Linh - 0394544056</t>
  </si>
  <si>
    <t>KH032297 - Nguyễn Quang Chiến - 0866607997</t>
  </si>
  <si>
    <t>KH032270 - Quách Tiến Đông - 0968370466</t>
  </si>
  <si>
    <t>KH032269 - Bùi Thị Ái Xuân - 0973348244</t>
  </si>
  <si>
    <t>KH021327 - Trịnh Huyền Trang - 0346348311</t>
  </si>
  <si>
    <t>KH028966 - Phạm Đức Thắng - 0845606813</t>
  </si>
  <si>
    <t>KH032323 - Nguyễn Thị Anh Thư - 0344521104</t>
  </si>
  <si>
    <t>KH032324 - Trần Thị Cẩm Tiên - 0968047088</t>
  </si>
  <si>
    <t>KH002918 - Lại Phú Hiển - 0904662310</t>
  </si>
  <si>
    <t>KH028238 - Đặng Thị Yến Linh - 0966765742</t>
  </si>
  <si>
    <t>KH028326 - Nguyễn Ngọc Minh Anh - 0389761103</t>
  </si>
  <si>
    <t>KH032134 - Lương Danh Thái - 0362634442</t>
  </si>
  <si>
    <t>KH032274 - QUÁCH THỊ MỸ LIỀN  - 0388716483</t>
  </si>
  <si>
    <t>KH032129 - HOÀNG VĂN VŨ - 0389243545</t>
  </si>
  <si>
    <t>KH032350 - Đặng Văn An - 0354830972</t>
  </si>
  <si>
    <t>KH032131 - Đặng Đinh Vinh - 0967860467</t>
  </si>
  <si>
    <t>KH032353 - Phùng Quang Nhật - 0364949901</t>
  </si>
  <si>
    <t>KH032354 - Hoàng Đức Anh - 0862582113</t>
  </si>
  <si>
    <t>KH032358 - Nguyễn Trung Hậu - 0858674618</t>
  </si>
  <si>
    <t>KH032359 - Nguyễn Thế Vinh - 0939267641</t>
  </si>
  <si>
    <t>KH031373 - Nguyễn Thị Khánh Linh - 0332055456</t>
  </si>
  <si>
    <t>KH032227 - Mai Ly - 0822665268</t>
  </si>
  <si>
    <t>KH032368 - Trần Thị Thanh Trang - 0912749762</t>
  </si>
  <si>
    <t>KH032366 - Phạm Thị Thúy - 0334065536</t>
  </si>
  <si>
    <t>KH032370 - NGÔ ĐỨC HIỆP - 0399276929</t>
  </si>
  <si>
    <t>KH032286 - LÊ THỊ HỒNG PHƯƠNG - 0964618321</t>
  </si>
  <si>
    <t>KH032373 - Vũ Đại Trường An - 0876154810</t>
  </si>
  <si>
    <t>KH032229 - Hoàng Kim Tùng - 0918998062</t>
  </si>
  <si>
    <t>KH032193 - Nguyễn Ngọc Anh  - 0966521044</t>
  </si>
  <si>
    <t>KH032262 - Nguyễn Khánh Linh - 0964137469</t>
  </si>
  <si>
    <t>KH032344 - Bùi Danh An  - 0397943155</t>
  </si>
  <si>
    <t>KH032064 - Bùi Văn An  - 0988839771</t>
  </si>
  <si>
    <t>KH000167 - Kiều Văn Hiến - 0987180623</t>
  </si>
  <si>
    <t>KH014181 - Nguyễn Thị Thúy Hà - 0974688289</t>
  </si>
  <si>
    <t>KH032394 - Giáp Thị Thủy - 0976317055</t>
  </si>
  <si>
    <t>KH021911 - Phạm Đức Long  - 0333648988</t>
  </si>
  <si>
    <t>KH032374 - Nguyễn Thị Hồng Hà - 0988851934</t>
  </si>
  <si>
    <t>KH032398 - Hà Thị Huyền - 0396860206</t>
  </si>
  <si>
    <t>KH032428 - Nguyễn Phúc Hiếu - 0971781921</t>
  </si>
  <si>
    <t>KH032289 - Hồ Thu Phương - 0964253926</t>
  </si>
  <si>
    <t>KH032422 - Nguyễn Thị Hồng Ngân - 0943298925</t>
  </si>
  <si>
    <t>KH032380 - Trần Duy Dương - 0975223857</t>
  </si>
  <si>
    <t>KH030189 - Trần Thanh Thảo - 0905922251</t>
  </si>
  <si>
    <t>KH032315 - Nguyễn Phương Anh - 0366404623</t>
  </si>
  <si>
    <t>KH022294 - Nguyễn Hợi - 0365161095</t>
  </si>
  <si>
    <t>KH022369 - Nguyễn Thị Oanh - 0963132632</t>
  </si>
  <si>
    <t>KH032356 - Nguyễn Bá Thăng - 0869025835</t>
  </si>
  <si>
    <t>KH032445 - Phạm Trường Giang - 0982586937</t>
  </si>
  <si>
    <t>KH032446 - Lê Trọng Quang - 0363433243</t>
  </si>
  <si>
    <t>KH027590 - PUTTHASORN LOI - 0379000976</t>
  </si>
  <si>
    <t>KH021059 - Nguyễn Đình Ngọc - 0961989725</t>
  </si>
  <si>
    <t>KH032455 - Nguyễn Thị Huyền Trang - 0328438973</t>
  </si>
  <si>
    <t>KH032458 - Lại Tiến Tùng - 0815292345</t>
  </si>
  <si>
    <t>KH032461 - Phạm Thuý Hằng - 0379610910</t>
  </si>
  <si>
    <t>KH032463 - Phạm Thị Thuỳ Linh - 0372116696</t>
  </si>
  <si>
    <t>KH032301 - Phạm Thị Thanh Huyền - 0766462681</t>
  </si>
  <si>
    <t>KH032465 - Đỗ Quốc Huy - 0816661930</t>
  </si>
  <si>
    <t>KH032195 - Hoàng Minh Tiến - 0582066761</t>
  </si>
  <si>
    <t>KH028538 - Nguyễn Thị Vân - 0971360281</t>
  </si>
  <si>
    <t>KH032362 - Nguyễn Gia Huy - 0325471508</t>
  </si>
  <si>
    <t>KH032484 - Trần Minh Tuấn - 0358226951</t>
  </si>
  <si>
    <t>KH032485 - Nguyễn Đức Minh - 0889122004</t>
  </si>
  <si>
    <t>KH032425 - Phạm Quang Chiến - 0378388767</t>
  </si>
  <si>
    <t>KH032379 - Bạch Văn Thịnh - 0333433141</t>
  </si>
  <si>
    <t>KH032248 - Hằng Vy - 0336649961</t>
  </si>
  <si>
    <t>KH032505 - Nguyễn Xuân Bá - 0977829386</t>
  </si>
  <si>
    <t>KH032486 - Bùi Khương Duy - 0962441482</t>
  </si>
  <si>
    <t>KH032508 - Bùi Thị Bích Nguyệt - 0969792210</t>
  </si>
  <si>
    <t>KH032467 - Lê Huyền Trang - 0398711399</t>
  </si>
  <si>
    <t>KH032522 - Trần Thị Minh Ánh - 0865820396</t>
  </si>
  <si>
    <t>KH032524 - Nguyễn Bảo Ngọc - 0356120552</t>
  </si>
  <si>
    <t>KH032403 - Bùi Khương Duy - 0789512567</t>
  </si>
  <si>
    <t>KH032235 - Phan Thiết - 0979960669</t>
  </si>
  <si>
    <t>KH032536 - đỗ xuân tài - 0974716075</t>
  </si>
  <si>
    <t>KH032411 - Nguyễn Thị Mộng Ngọc - 0961561860</t>
  </si>
  <si>
    <t>KH032537 - Nguyễn Trọng Hoàng - 0865221031</t>
  </si>
  <si>
    <t>KH032535 - JIA, YUCHENG - 0915656473</t>
  </si>
  <si>
    <t>KH032294 - Đào Duy Hoàng - 0986435146</t>
  </si>
  <si>
    <t>KH032548 - Ngô Phú Trường - 0388143004</t>
  </si>
  <si>
    <t>KH032309 - Nguyen Hiền - 0963535695</t>
  </si>
  <si>
    <t>KH032557 - Đào Thị Thuỳ Dinh - 0336035071</t>
  </si>
  <si>
    <t>KH019838 - Nguyễn Quang Dũng - 0373463916</t>
  </si>
  <si>
    <t>KH003195 - Nguyễn Thị Huệ - 0852125899</t>
  </si>
  <si>
    <t>KH000360 - Nguyễn Phạm Nhật Minh - 0934299358</t>
  </si>
  <si>
    <t>KH029249 - Hoàng Minh Quân  - 0971858812</t>
  </si>
  <si>
    <t>KH000508 - Phạm Công Nguyên - 0355136691</t>
  </si>
  <si>
    <t>KH027873 - Nguyễn Công Sỹ - 0384200333</t>
  </si>
  <si>
    <t>KH028023 - Lương Phương ly - 0362321616</t>
  </si>
  <si>
    <t>KH000631 - Nguyễn Thị Thúy - 0985621392</t>
  </si>
  <si>
    <t>KH018345 - Lê Văn Thắng - 0983940123</t>
  </si>
  <si>
    <t>KH001374 - Bùi Công Nguyên - 0983224599</t>
  </si>
  <si>
    <t>KH029130 - Nguyễn Thu Hà - 0775213995</t>
  </si>
  <si>
    <t>KH028083 - Nguyễn Minh Đức - 0962404204</t>
  </si>
  <si>
    <t>KH028675 - Trịnh Văn Liêm - 0988841430</t>
  </si>
  <si>
    <t>KH032383 - Nguyễn Thị Quỳnh Loan - 0978636668</t>
  </si>
  <si>
    <t>KH032491 - Lê Vũ Ngọc Linh - 0964460525</t>
  </si>
  <si>
    <t>KH000365 - Nguyễn Thị Vân - 0948038393</t>
  </si>
  <si>
    <t>KH028641 - Nguyễn Thị Phương Thảo - 0888222109</t>
  </si>
  <si>
    <t>KH032404 - Nguyễn Phan Hạ Giang  - 0335323279</t>
  </si>
  <si>
    <t>KH022665 - Lê Quang Thắng - 0977897789</t>
  </si>
  <si>
    <t>KH032440 - Cao Thiên Trang  - 0918198393</t>
  </si>
  <si>
    <t>KH032488 - Nguyễn Văn Phương - 0979421225</t>
  </si>
  <si>
    <t>KH032580 - Hà Bảo Quốc - 0353624257</t>
  </si>
  <si>
    <t>KH032533 - Triều - 0843192345</t>
  </si>
  <si>
    <t>KH032532 - Lê Thị Thương - 0393254614</t>
  </si>
  <si>
    <t>KH032586 - Nguyễn Thị Kim Oanh - 0973264089</t>
  </si>
  <si>
    <t>KH032418 - Trương Anh Minh - 0346634888</t>
  </si>
  <si>
    <t>KH001802 - Hoàng Đặng Quốc An - 0948975176</t>
  </si>
  <si>
    <t>KH032500 - Tran Vu  - 0373341833</t>
  </si>
  <si>
    <t>KH032553 - Nguyễn Thị Minh Thanh - 0345426203</t>
  </si>
  <si>
    <t>KH002944 - Nguyễn Thành Linh - 0349584485</t>
  </si>
  <si>
    <t>KH022799 - Nguyễn Thị Huyền - 0367069625</t>
  </si>
  <si>
    <t>KH032559 - ĐỖ MINH HIẾU - 0941068386</t>
  </si>
  <si>
    <t>KH000928 - Nguyễn Tuấn Anh - 0968127055</t>
  </si>
  <si>
    <t>KH030635 - Nguyễn Thu Ngân - 0366510363</t>
  </si>
  <si>
    <t>KH028901 - Khánh Xuân - 0866103564</t>
  </si>
  <si>
    <t>KH028982 - Nguyễn Mai Hồng Trang - 0976920843</t>
  </si>
  <si>
    <t>KH021861 - Lê Quang Ngân - 0382041891</t>
  </si>
  <si>
    <t>KH002095 - Nguyễn Thị Ngọc Yến - 0968368630</t>
  </si>
  <si>
    <t>KH002096 - Chử Mạnh Trường - 0399992652</t>
  </si>
  <si>
    <t>KH032450 - Nguyễn Văn Đông - 0377658804</t>
  </si>
  <si>
    <t>KH032616 - Hoàng Ngọc Long - 0329915725</t>
  </si>
  <si>
    <t>KH030391 - Phạm Quang Huy - 0913632166</t>
  </si>
  <si>
    <t>KH027200 - Trần Kiều Hà Vy - 0912542086</t>
  </si>
  <si>
    <t>KH032469 - Nguyễn Thế Minh Đức - 0962402002</t>
  </si>
  <si>
    <t>KH032429 - Phạm Trung Kiên - 0979455651</t>
  </si>
  <si>
    <t>KH032641 - NGUYỄN THỊ THANH NGA - 0978275118</t>
  </si>
  <si>
    <t>KH032400 - Tùng Lâm - 0963886164</t>
  </si>
  <si>
    <t>KH032646 - Nguyễn Văn Chiều - 0878538318</t>
  </si>
  <si>
    <t>KH032658 - Ngô Hồng Nghĩa - 0328309232</t>
  </si>
  <si>
    <t>KH001145 - Nguyễn Thị Huyền Trang - 0966506594</t>
  </si>
  <si>
    <t>KH032540 - Nguyễn Thị Thu Hoài - 0363022150</t>
  </si>
  <si>
    <t>KH032677 - Lê Tri Thức - 0985586434</t>
  </si>
  <si>
    <t>KH032547 - Dương Trung Kiên - 0342765908</t>
  </si>
  <si>
    <t>KH032682 - Hoàng Đức Thắng - 0779689674</t>
  </si>
  <si>
    <t>KH002072 - Trần Thảo Ly - 0818882133</t>
  </si>
  <si>
    <t>KH002073 - Trần Quang Khải - 0852662581</t>
  </si>
  <si>
    <t>KH032462 - Vũ Thuý Ngàn - 0375246312</t>
  </si>
  <si>
    <t>KH032626 - Nguyễn Huyền Trang  - 0946290706</t>
  </si>
  <si>
    <t>KH032620 - Nguyễn Trường Giang - 0965661623</t>
  </si>
  <si>
    <t>KH032697 - Lê Thị Thảo Vy - 0879051929</t>
  </si>
  <si>
    <t>KH032663 - Lục Cao Bắc - 0949191750</t>
  </si>
  <si>
    <t>KH021739 - Lê Thị Ngọc Ánh - 0392350381</t>
  </si>
  <si>
    <t>KH024187 - Lê Nguyễn Khang - 0974269540</t>
  </si>
  <si>
    <t>KH032701 - Dương Quang Phúc - 0396959951</t>
  </si>
  <si>
    <t>KH002816 - Vương Thái Sơn - 0332445172</t>
  </si>
  <si>
    <t>KH020921 - Nguyễn Thị Mỹ Duyên  - 0386102270</t>
  </si>
  <si>
    <t>KH032615 - Vũ Công Thới - 0961321682</t>
  </si>
  <si>
    <t>KH032631 - Vũ Minh Hiếu - 0328689584</t>
  </si>
  <si>
    <t>KH032705 - Nguyễn Thị Thu Cúc  - 0876524810</t>
  </si>
  <si>
    <t>KH032629 - Trần Thị Mai Anh  - 0829158350</t>
  </si>
  <si>
    <t>KH032707 - Hồ Thị Oanh  - 0866819251</t>
  </si>
  <si>
    <t>KH032479 - Tống Thái Dương - 0782102206</t>
  </si>
  <si>
    <t>KH032710 - Lê Ngọc Khánh - 0973397624</t>
  </si>
  <si>
    <t>KH027461 - Mẫn Đức Chức - 0965488992</t>
  </si>
  <si>
    <t>KH032625 - Hoàng Minh Quân - 0985755188</t>
  </si>
  <si>
    <t>KH032611 - Đinh Thị Ngọc Lan - 0326076948</t>
  </si>
  <si>
    <t>KH022489 - Trịnh Duy Tuấn  - 0359013500</t>
  </si>
  <si>
    <t>KH022623 - Vũ Thị Thúy Ngọc - 0333646135</t>
  </si>
  <si>
    <t>KH032659 - Đỗ Gia Nhi - 0869830661</t>
  </si>
  <si>
    <t>KH032722 - Vũ Việt Anh - 0374845838</t>
  </si>
  <si>
    <t>KH032723 - Hoàng Thị Nguyên - 0332507551</t>
  </si>
  <si>
    <t>KH020656 - Vũ Thị Yến Nhi - 0363837423</t>
  </si>
  <si>
    <t>KH028834 - Đinh Trung Hiếu - 0333420058</t>
  </si>
  <si>
    <t>KH032730 - Vi Đinh Sơn - 0387805183</t>
  </si>
  <si>
    <t>KH027740 - Nguyễn Thị Thuận - 0914470426</t>
  </si>
  <si>
    <t>KH032543 - Nguyễn Tuấn Đạt - 0336123116</t>
  </si>
  <si>
    <t>KH028788 - Lưu Nguyệt Quỳnh - 0338282470</t>
  </si>
  <si>
    <t>KH030449 - Ngô Hà Trang - 0919918058</t>
  </si>
  <si>
    <t>KH032612 - Trần Thái Sơn - 0978933031</t>
  </si>
  <si>
    <t>KH032739 - Nguyễn Thế Anh - 0867561158</t>
  </si>
  <si>
    <t>KH032683 - Nguyễn Hương Trà - 0969507518</t>
  </si>
  <si>
    <t>KH032515 - Đoàn Ánh Nguyệt - 0373018292</t>
  </si>
  <si>
    <t>KH032125 - Đặng Thiên Trang - 0964933193</t>
  </si>
  <si>
    <t>KH032627 - Trần Mai Trang  - 0966170183</t>
  </si>
  <si>
    <t>KH032745 - Trần Khánh Linh - 0859177355</t>
  </si>
  <si>
    <t>KH012445 - Nguyễn Thị Tâm - 0345118660</t>
  </si>
  <si>
    <t>KH028377 - Phạm Thị Ninh - 0367864698</t>
  </si>
  <si>
    <t>KH032747 - Lương Văn Đức - 0862559150</t>
  </si>
  <si>
    <t>KH032738 - Trần Phương Thảo - 0988307233</t>
  </si>
  <si>
    <t>KH000409 - Phạm Duy Khánh - 0915767335</t>
  </si>
  <si>
    <t>KH019887 - Lại Thuy Thược - 0911109987</t>
  </si>
  <si>
    <t>KH026138 - Đỗ Quang Hà  - 0354483922</t>
  </si>
  <si>
    <t>KH024368 - Lý Thị Sinh - 0836559074</t>
  </si>
  <si>
    <t>KH001168 - Tống Thị Ngọc Nhi - 0826114567</t>
  </si>
  <si>
    <t>KH032575 - Nguyễn Văn Kiên  - 0964585291</t>
  </si>
  <si>
    <t>KH000437 - Nguyễn Văn Dương - 0969969158</t>
  </si>
  <si>
    <t>KH017385 - Đào Thúy Chinh - 0329230442</t>
  </si>
  <si>
    <t>KH029108 - Nguyễn Tri Kha - 0976908333</t>
  </si>
  <si>
    <t>KH029126 - Đỗ Trung Anh - 0941956800</t>
  </si>
  <si>
    <t>KH000246 - Cao Văn Hiệp - 0963431816</t>
  </si>
  <si>
    <t>KH011024 - Nguyễn Thị Lệ - 0963431861</t>
  </si>
  <si>
    <t>KH006644 - Nguyễn Thị Khánh Ly - 0966467388</t>
  </si>
  <si>
    <t>KH022823 - Dương Phương Hoa - 0375260196</t>
  </si>
  <si>
    <t>KH023207 - Dương Anh Tuấn  - 0963928156</t>
  </si>
  <si>
    <t>KH022161 - Đỗ Nhật Huy - 0868512329</t>
  </si>
  <si>
    <t>KH028739 - Vũ Lương Bằng - 0976254298</t>
  </si>
  <si>
    <t>KH029527 - Vũ Phạm Ngọc Tiền - 0946330682</t>
  </si>
  <si>
    <t>KH030259 - Đặng Mạnh Cường - 0383827806</t>
  </si>
  <si>
    <t>KH032590 - Nông Văn Thanh - 0337159969</t>
  </si>
  <si>
    <t>KH028444 - Trần Tiến Thành - 0973328922</t>
  </si>
  <si>
    <t>KH028738 - Nguyễn Văn Tuyền - 0386280066</t>
  </si>
  <si>
    <t>KH027000 - Đặng Xuân Huy - 0345752793</t>
  </si>
  <si>
    <t>KH029188 - Đỗ Thành Long - 0368225107</t>
  </si>
  <si>
    <t>KH001353 - Nguyễn Thị Thu Trang - 0976892796</t>
  </si>
  <si>
    <t>KH001354 - Lê Khánh Linh - 0986410904</t>
  </si>
  <si>
    <t>KH002632 - Bùi Thùy Chi - 0968110683</t>
  </si>
  <si>
    <t>KH032280 - Nguyễn Thị Hương Lan - 0919089785</t>
  </si>
  <si>
    <t>KH002015 - Phạm Văn Trưởng - 0966856263</t>
  </si>
  <si>
    <t>KH002016 - Nguyễn Văn Tuận - 0329176262</t>
  </si>
  <si>
    <t>KH018364 - Phạm Công Đoàn - 0889617118</t>
  </si>
  <si>
    <t>KH029112 - Đào Văn Khôi - 0383848553</t>
  </si>
  <si>
    <t>KH032754 - Trần Văn Thuấn - 0356518431</t>
  </si>
  <si>
    <t>KH029240 - Mạc Công An - 0368657187</t>
  </si>
  <si>
    <t>KH032328 - Mạc Quyết Thắng - 0372764723</t>
  </si>
  <si>
    <t>KH032689 - Lã Tiến Thành - 0356025802</t>
  </si>
  <si>
    <t>KH032758 - Nguyễn Hoàng Anh - 0981069562</t>
  </si>
  <si>
    <t>KH000439 - Trần Văn Hưng - 0972752961</t>
  </si>
  <si>
    <t>KH013288 - Tạ Thị Hằng - 0973060195</t>
  </si>
  <si>
    <t>KH032678 - Nguyễn Thị Trà My  - 0333871819</t>
  </si>
  <si>
    <t>KH028798 - Tô Thị Anh Thuỳ - 0388697613</t>
  </si>
  <si>
    <t>KH030769 - Nguyễn Thị Vòng - 84973806197</t>
  </si>
  <si>
    <t>KH032628 - Lương Thị Thu Hà  - 0382871420</t>
  </si>
  <si>
    <t>KH032761 - Nguyễn Dương Hoàng Ngân  - 0388651031</t>
  </si>
  <si>
    <t>KH032654 - Hồ Vĩnh Toàn  - 0382779643</t>
  </si>
  <si>
    <t>KH032762 - Nguyễn Ngọc Anh  - 0385228665</t>
  </si>
  <si>
    <t>KH032569 - Nguyễn Hằng - 0399905696</t>
  </si>
  <si>
    <t>KH015362 - Nguyễn Thị Thương - 0398765497</t>
  </si>
  <si>
    <t>KH015363 - Bùi Thị Mai Hương - 0355451253</t>
  </si>
  <si>
    <t>KH021118 - Cao Thị Thanh Hà - 0916441336</t>
  </si>
  <si>
    <t>KH032674 - Vũ Thị Phương Duyên - 0971202806</t>
  </si>
  <si>
    <t>KH032766 - Lương Hoài Oanh  - 0377085569</t>
  </si>
  <si>
    <t>KH032748 - Phan Hoàng Sơn  - 0985079997</t>
  </si>
  <si>
    <t>KH029276 - Trương Văn Thêm - 0362900295</t>
  </si>
  <si>
    <t>KH032768 - Trần Thanh Lệ - 0919480134</t>
  </si>
  <si>
    <t>KH032770 - Nguyễn Thị Thu Phương - 0395844304</t>
  </si>
  <si>
    <t>KH032573 - Nguyễn Thị Minh Phương - 0337787907</t>
  </si>
  <si>
    <t>KH032335 - Ngô Thị Ngọc Mai - 0373902442</t>
  </si>
  <si>
    <t>KH032776 - Phan Thanh Tư - 0767106778</t>
  </si>
  <si>
    <t>KH032779 - Nguyễn Thị Dung - 0969630293</t>
  </si>
  <si>
    <t>KH032780 - Trương Vũ Cẩm Linh - 0358387478</t>
  </si>
  <si>
    <t>KH022278 - vũ hồng tuân - 0368988444</t>
  </si>
  <si>
    <t>KH023108 - Tô Thị Phương - 0789222946</t>
  </si>
  <si>
    <t>KH032591 - Bùi Thị Hồng Thắng - 0961024975</t>
  </si>
  <si>
    <t>KH028852 - Lò Phương Linh - 0399744833</t>
  </si>
  <si>
    <t>KH032544 - TRẦN THỊ HUYỀN TRANG - 0967930087</t>
  </si>
  <si>
    <t>KH032539 - Lại Thị Vân Nga - 0945123777</t>
  </si>
  <si>
    <t>KH032587 - Mạnh Đức - 0862340422</t>
  </si>
  <si>
    <t>KH032790 - Phạm Thị Phương Uyên - 0369685192</t>
  </si>
  <si>
    <t>KH028017 - Hà Thị Mai Trang - 0329228848</t>
  </si>
  <si>
    <t>KH032644 - Ngọc Hân - 0372595083</t>
  </si>
  <si>
    <t>KH032668 - Vũ Hà Trang - 0966317151</t>
  </si>
  <si>
    <t>KH032757 - Nguyễn Thị Thơm - 0523280706</t>
  </si>
  <si>
    <t>KH032729 - Nguyễn Hữu Trọng - 0876299666</t>
  </si>
  <si>
    <t>KH001453 - Nguyễn Hoài Phong - 0936404272</t>
  </si>
  <si>
    <t>KH001454 - Trần Thị Anh Vân - 0357433678</t>
  </si>
  <si>
    <t>KH002006 - Trịnh Minh Ngọc - 0984853959</t>
  </si>
  <si>
    <t>KH002007 - Trịnh Minh Nghĩa - 0865997125</t>
  </si>
  <si>
    <t>KH028389 - Hoàng Thị Vân Anh - 0816252684</t>
  </si>
  <si>
    <t>KH032483 - Nguyễn Trung Nam  - 0975006721</t>
  </si>
  <si>
    <t>KH000283 - Chu Xuân Đức - 0793121046</t>
  </si>
  <si>
    <t>KH024351 - Trương Thị Cúc - 84967026276</t>
  </si>
  <si>
    <t>KH028883 - Trần Thanh Sơn - 0911084499</t>
  </si>
  <si>
    <t>KH032555 - Nguyễn Quốc Khánh - 0912461555</t>
  </si>
  <si>
    <t>KH032436 - Dương Thị Duyên - 0976058272</t>
  </si>
  <si>
    <t>KH020060 - Nguyễn Trung Anh - 0326043134</t>
  </si>
  <si>
    <t>KH022807 - Mai Kỳ Cường - 0388179957</t>
  </si>
  <si>
    <t>KH032825 - Huỳnh Phương Thu - 0868160699</t>
  </si>
  <si>
    <t>KH002906 - Lê Văn Hiếu - 0964317958</t>
  </si>
  <si>
    <t>KH022015 - Nguyễn Thanh Tùng - 0934337632</t>
  </si>
  <si>
    <t>KH024471 - Nguyễn Quang Huy  - 0981116992</t>
  </si>
  <si>
    <t>KH032827 - Trần Lăng Khoa - 0941810375</t>
  </si>
  <si>
    <t>KH032829 - Trà Hoàng Minh - 0377116343</t>
  </si>
  <si>
    <t>KH032740 - Huy Tùng - 0393399696</t>
  </si>
  <si>
    <t>KH032832 - Bùi Việt Anh - 0358485077</t>
  </si>
  <si>
    <t>KH032820 - Phạm Văn khánh  - 0348398720</t>
  </si>
  <si>
    <t>KH028712 - Phạm Thị Thu Trang - 0365348210</t>
  </si>
  <si>
    <t>KH028713 - Lê Ngọc Anh - 84394669936</t>
  </si>
  <si>
    <t>KH028714 - Vũ Hoài Thương - 84853804389</t>
  </si>
  <si>
    <t>KH032836 - Đỗ Thành Đạt - 0866746342</t>
  </si>
  <si>
    <t>KH032499 - Vũ Dương Thu Huyền  - 0985523982</t>
  </si>
  <si>
    <t>KH032843 - Võ Thu Hà - 0388139879</t>
  </si>
  <si>
    <t>KH028825 - Nguyễn Thị Bình Minh - 0964265822</t>
  </si>
  <si>
    <t>KH028862 - Đặng Văn Vũ - 0387476866</t>
  </si>
  <si>
    <t>KH032848 - Phạm Huy Tùng - 0375888696</t>
  </si>
  <si>
    <t>KH022228 - Trần Quốc Đạt - 0964499203</t>
  </si>
  <si>
    <t>KH022247 - Trần Thị Vân - 0334096310</t>
  </si>
  <si>
    <t>KH032849 - Đoàn Thị Hồng Phương - 0986242308</t>
  </si>
  <si>
    <t>KH032632 - Phan Nguyễn Thùy Linh - 0981470030</t>
  </si>
  <si>
    <t>KH000245 - Nguyễn Thị Thùy Linh - 0962421035</t>
  </si>
  <si>
    <t>KH015680 - Nguyễn Thị Lệ - 0378057511</t>
  </si>
  <si>
    <t>KH002295 - Nguyễn Trung Anh - 0796009975</t>
  </si>
  <si>
    <t>KH002296 - Nguyễn Đức Anh - 0378781648</t>
  </si>
  <si>
    <t>KH001169 - Đỗ Thanh Hà - 0965303997</t>
  </si>
  <si>
    <t>KH017738 - Phạm Thị Bích Ngọc - 0961990694</t>
  </si>
  <si>
    <t>KH032662 - Phùng Tiến Hùng - 0395210134</t>
  </si>
  <si>
    <t>KH032786 - Vũ Gia Long - 0962366233</t>
  </si>
  <si>
    <t>KH032870 - Phạm Ngọc Thạch - 0377667332</t>
  </si>
  <si>
    <t>KH032805 - Trương Thì Loan - 0987333366</t>
  </si>
  <si>
    <t>KH028300 - Đinh Thị Thục Uyên - 0944779641</t>
  </si>
  <si>
    <t>KH002426 - Tạ Thu Hà - 0988099221</t>
  </si>
  <si>
    <t>KH032605 - Đinh Thị Thanh Tâm  - 0567179558</t>
  </si>
  <si>
    <t>KH032706 - Trần Đại Phúc - 0886257858</t>
  </si>
  <si>
    <t>KH032880 - Phùng Chí Kiên  - 0968642007</t>
  </si>
  <si>
    <t>KH003241 - Lê Anh Hoàng - 0981768848</t>
  </si>
  <si>
    <t>KH003236 - Long Thị Phương Oanh - 0988425223</t>
  </si>
  <si>
    <t>KH029088 - Nguyễn Trọng Toán - 0976123232</t>
  </si>
  <si>
    <t>KH022803 - Hoàng Thị Bích - 0388463868</t>
  </si>
  <si>
    <t>KH022815 - Dương Đức Mạnh - 0378462294</t>
  </si>
  <si>
    <t>KH022834 - Trần Ngọc Trâm Linh - 0858161858</t>
  </si>
  <si>
    <t>KH002848 - Nguyễn Văn Dương - 0982710205</t>
  </si>
  <si>
    <t>KH003048 - Lê Tiến Trung - 0387783927</t>
  </si>
  <si>
    <t>KH028715 - Nguyễn Thị Thu - 0326720785</t>
  </si>
  <si>
    <t>KH002376 - Phạm Duy Lập - 0364763392</t>
  </si>
  <si>
    <t>KH002377 - Nguyễn Trọng Đại - 0866607658</t>
  </si>
  <si>
    <t>KH032645 - Ly - 0367761487</t>
  </si>
  <si>
    <t>KH023071 - Đỗ Thị Huyền - 0383046767</t>
  </si>
  <si>
    <t>KH023189 - Phan Thị Thuỳ - 0395182020</t>
  </si>
  <si>
    <t>KH023266 - Tô Thị Huế - 0981226010</t>
  </si>
  <si>
    <t>KH003204 - Trương Thị Nhàn - 0982764812</t>
  </si>
  <si>
    <t>KH002191 - Phạm Huy Hoàng - 0332670284</t>
  </si>
  <si>
    <t>KH028812 - Phí Huy Hậu - 0975597897</t>
  </si>
  <si>
    <t>KH032875 -  Vũ Quốc Huy - 0988623897</t>
  </si>
  <si>
    <t>KH000445 - Trần Thị Thu Trang - 0916982727</t>
  </si>
  <si>
    <t>KH002609 - Nguyễn Quốc Xuân - 0826841111</t>
  </si>
  <si>
    <t>KH000238 - Trần Đình Hạnh - 0976488661</t>
  </si>
  <si>
    <t>KH001261 - Trần Đức Hồng Phước - 0965893665</t>
  </si>
  <si>
    <t>KH028491 - Vũ Hữu Hiếu - 0383112119</t>
  </si>
  <si>
    <t>KH028748 - Nguyễn Thị Châu Giang - 0355584332</t>
  </si>
  <si>
    <t>KH029123 - Thân Văn Hùng - 0916097230</t>
  </si>
  <si>
    <t>KH003070 - Lương Thị Minh Anh - 0329349371</t>
  </si>
  <si>
    <t>KH003071 - Điêu Thị Phương Huyền - 0982651539</t>
  </si>
  <si>
    <t>KH028610 - Phạm Văn Hải - 0977579546</t>
  </si>
  <si>
    <t>KH003492 - Dương Quang Đức - 0865795327</t>
  </si>
  <si>
    <t>KH023044 - Nguyễn Thị Thu Hà - 0373901326</t>
  </si>
  <si>
    <t>KH032908 - Đỗ Thanh Tùng - 0397771471</t>
  </si>
  <si>
    <t>KH025066 - Lê Anh Hùng - 0989111148</t>
  </si>
  <si>
    <t>KH025068 - Nguyễn Thị Mỹ Hà - 0963006487</t>
  </si>
  <si>
    <t>KH003060 - Hà Đức Hoàng - 0932999796</t>
  </si>
  <si>
    <t>KH001624 - Phạm Ngọc Thắng - 0363543465</t>
  </si>
  <si>
    <t>KH027303 - Nguyễn Minh Đức - 0914576203</t>
  </si>
  <si>
    <t>KH023078 - Trần Thị Duyên - 0971253708</t>
  </si>
  <si>
    <t>KH032917 - Đào Anh Tuấn - 0332090299</t>
  </si>
  <si>
    <t>KH032812 - Hưng - 0923052403</t>
  </si>
  <si>
    <t>KH027964 - Trần Thị Đoan Trang - 0949204738</t>
  </si>
  <si>
    <t>KH028864 - Nguyễn Thị Ngọc Linh - 0333122802</t>
  </si>
  <si>
    <t>KH028888 - Nguyễn Xuân Hiếu - 0968939848</t>
  </si>
  <si>
    <t>KH022940 - đỗ thị minh tú - 0862283396</t>
  </si>
  <si>
    <t>KH032925 - Lê Thanh Bình - 0563621924</t>
  </si>
  <si>
    <t>KH031181 - Bùi Thị Lương - 0393702668</t>
  </si>
  <si>
    <t>KH031190 - Hoàng Thị Quyên - 0777305503</t>
  </si>
  <si>
    <t>KH028758 - Nguyễn Quang Huấn - 0936102298</t>
  </si>
  <si>
    <t>KH028759 - Vi Phan Ngọc Ánh - 0795228862</t>
  </si>
  <si>
    <t>KH028857 - Phạm Thanh Hiếu - 0942141290</t>
  </si>
  <si>
    <t>KH032943 - Nguyễn Thị Thúy An  - 0394359591</t>
  </si>
  <si>
    <t>KH032401 - Lê Quỳnh - 0379340200</t>
  </si>
  <si>
    <t>KH032942 - Phạm Ngọc Minh - 0328103806</t>
  </si>
  <si>
    <t>KH028804 - Vũ Hoàng Hải - 0981704160</t>
  </si>
  <si>
    <t>KH028923 - Tạ Ngọc Quỳnh - 0332356850</t>
  </si>
  <si>
    <t>KH032927 - Vương Văn Toàn - 0904668640</t>
  </si>
  <si>
    <t>KH032433 - Bùi Thị Mai Anh - 0961792506</t>
  </si>
  <si>
    <t>KH032702 - Nguyễn Văn Tuấn - 0346735120</t>
  </si>
  <si>
    <t>KH032955 - Trần Hồng Lịnh - 0363543528</t>
  </si>
  <si>
    <t>KH032939 - Đặng Thị Lan Hương - 0943117612</t>
  </si>
  <si>
    <t>KH027054 - Lê Thị Thủy - 0914136763</t>
  </si>
  <si>
    <t>KH028848 - Lê Tú Anh - 0868992896</t>
  </si>
  <si>
    <t>KH032842 - Phạm Văn Sơn - 0988436008</t>
  </si>
  <si>
    <t>KH022463 - Hoàng Huy Mạnh - 0886861801</t>
  </si>
  <si>
    <t>KH032934 - Lê Đức Minh - 0968646873</t>
  </si>
  <si>
    <t>KH032801 - Hoàng Thị Thanh - 0962854811</t>
  </si>
  <si>
    <t>KH032965 - Nguyễn Thùy Dương - 0978687766</t>
  </si>
  <si>
    <t>KH032994 - Nông Thị Vĩnh - 0369693354</t>
  </si>
  <si>
    <t>KH032981 - Hoàng Trường Giang - 0988907218</t>
  </si>
  <si>
    <t>KH032342 - Phạm Thu Huyền - 0963360367</t>
  </si>
  <si>
    <t>KH032964 - Vũ Khắc Giang - 0354087853</t>
  </si>
  <si>
    <t>KH032661 - Phạm Minh Tuấn - 0393688252</t>
  </si>
  <si>
    <t>KH032878 - Nguyễn Thị Hồng Lam - 0334873900</t>
  </si>
  <si>
    <t>KH032736 - Trần Khánh Duy - 0853657376</t>
  </si>
  <si>
    <t>KH028567 - Phạm Thị Trang Nhung - 0325403401</t>
  </si>
  <si>
    <t>KH022714 - Lê Thị Hồng Ngọc - 0868209083</t>
  </si>
  <si>
    <t>KH032899 - Hoàng Thị Lanh - 84948966206</t>
  </si>
  <si>
    <t>KH032957 - Lã Hoàng Sơn - 0798428278</t>
  </si>
  <si>
    <t>KH033033 - Hà Công Lập - 0353597350</t>
  </si>
  <si>
    <t>KH020947 - Hoàng Thị Lanh - 0948966206</t>
  </si>
  <si>
    <t>KH022702 - Phạm Nguyễn Hoàng Trung - 0702104697</t>
  </si>
  <si>
    <t>KH032961 - Vũ Chí Minh - 0987167507</t>
  </si>
  <si>
    <t>KH033044 - Nguyễn Phương Nam - 0904898384</t>
  </si>
  <si>
    <t>KH032876 - Nguyễn Minh Triết - 0912281329</t>
  </si>
  <si>
    <t>KH027954 - Phạm Ngọc Bình - 0987272867</t>
  </si>
  <si>
    <t>KH022408 - Hoàng Huy Quyết - 0965680608</t>
  </si>
  <si>
    <t>KH022827 - Nguyễn Đình Long - 0327142032</t>
  </si>
  <si>
    <t>KH033002 - Trương Quốc Bảo - 0356607363</t>
  </si>
  <si>
    <t>KH033074 - Nguyễn Quỳnh Như  - 0369263395</t>
  </si>
  <si>
    <t>KH033082 - Trần Thu Hiền - 0963367296</t>
  </si>
  <si>
    <t>KH001923 - Phạm Văn Tiến - 0583021727</t>
  </si>
  <si>
    <t>KH001924 - Bùi Tiến Đạt - 0379737035</t>
  </si>
  <si>
    <t>KH001926 - Trần Duy Phương - 0986476599</t>
  </si>
  <si>
    <t>KH033003 - Vũ Hoàng Tùng - 0862609986</t>
  </si>
  <si>
    <t>KH032894 - Nguyễn Văn Kháng - 0816690999</t>
  </si>
  <si>
    <t>KH030901 - Lê Thị Thanh Dung - 0989361293</t>
  </si>
  <si>
    <t>KH032976 - lê văn thắng - 0869590021</t>
  </si>
  <si>
    <t>KH022266 - Lương Văn Thắng - 0337813143</t>
  </si>
  <si>
    <t>KH022267 - Đinh Quốc Hưng - 0775278145</t>
  </si>
  <si>
    <t>KH030620 - Nguyễn Phạm Tuấn Anh - 0366238812</t>
  </si>
  <si>
    <t>KH032977 - Đinh Thị Quỳnh - 0972323037</t>
  </si>
  <si>
    <t>KH033099 - Lê Huy Chung - 0974041849</t>
  </si>
  <si>
    <t>KH001192 - Lê Thị Hồng Mây - 0336612703</t>
  </si>
  <si>
    <t>KH001193 - Lê Công Vinh - 0366340806</t>
  </si>
  <si>
    <t>KH022615 - Nguyễn Hà Hải - 0832267555</t>
  </si>
  <si>
    <t>KH023223 - Trần Thị Nga - 0705506599</t>
  </si>
  <si>
    <t>KH033102 - Nguyễn Thị Huyền - 0984642030</t>
  </si>
  <si>
    <t>KH029159 - Nông Đức Tâm - 0943922243</t>
  </si>
  <si>
    <t>KH019979 - Phạm Minh Hùng - 0348253850</t>
  </si>
  <si>
    <t>KH033065 - Nguyễn Trần Phương Anh - 0785809418</t>
  </si>
  <si>
    <t>KH033107 - Chu Ngọc Khánh - 0794172818</t>
  </si>
  <si>
    <t>KH027546 - Trần Trọng Khôi - 0845433222</t>
  </si>
  <si>
    <t>KH033105 - Mai Thị Thu Tuyết - 0983502435</t>
  </si>
  <si>
    <t>KH033117 - Nguyễn Phúc Bảo - 0962916764</t>
  </si>
  <si>
    <t>KH000215 - Nhữ Đình Việt Anh - 0388613398</t>
  </si>
  <si>
    <t>KH033118 - Hoàng Văn Việt - 0941003745</t>
  </si>
  <si>
    <t>KH033028 - Nguyễn Quốc Thái - 0982768935</t>
  </si>
  <si>
    <t>KH033008 - Nguyễn Thị Duyên - 0333068127</t>
  </si>
  <si>
    <t>KH033131 - Đăng Văn Khoa - 0948781993</t>
  </si>
  <si>
    <t>KH028800 - Nguyễn Bá Vương - 0869410293</t>
  </si>
  <si>
    <t>KH030515 - Vũ Kim Huế - 0987527394</t>
  </si>
  <si>
    <t>KH033076 - Lý Thị Hồng Nhung - 0862977344</t>
  </si>
  <si>
    <t>KH028616 - Nguyễn Nhật Anh - 0974205016</t>
  </si>
  <si>
    <t>KH028981 - Nguyễn Bá Thuỳ - 0354333266</t>
  </si>
  <si>
    <t>KH033014 - Đinh Đức Thoại - 0393389379</t>
  </si>
  <si>
    <t>KH032339 - test - 0382840325</t>
  </si>
  <si>
    <t>KH033143 - Phạm Thị Huyền - 0983009402</t>
  </si>
  <si>
    <t>KH033147 - Nguyễn Thị Bích Phương - 0348382949</t>
  </si>
  <si>
    <t>KH033154 - Ngô Phi Hùng - 0782089036</t>
  </si>
  <si>
    <t>KH026491 - Nguyễn Hồng Sơn - 0855585798</t>
  </si>
  <si>
    <t>KH026492 - Hà Thu Thủy - 0345550101</t>
  </si>
  <si>
    <t>KH029117 - Trần Hoàng Quốc Anh - 0827102866</t>
  </si>
  <si>
    <t>KH032985 - Phạm Văn Minh  - 0983827530</t>
  </si>
  <si>
    <t>KH032889 - Thanh Hoàn - 0782188756</t>
  </si>
  <si>
    <t>KH032091 - Trần Công Tuyến - 0866518324</t>
  </si>
  <si>
    <t>KH028421 - Trương Thị Quỳnh - 0362138600</t>
  </si>
  <si>
    <t>KH028963 - Đỗ Trà My - 0965851602</t>
  </si>
  <si>
    <t>KH032351 - Hoàng Minh Đức - 0569901312</t>
  </si>
  <si>
    <t>KH026808 - Nguyễn Thanh Huyền - 0364638030</t>
  </si>
  <si>
    <t>KH026918 - Nguyễn Thị Thu Trang - 0353768122</t>
  </si>
  <si>
    <t>KH002900 - Phạm Khải Hoàng Anh - 0905982288</t>
  </si>
  <si>
    <t>KH002901 - Vũ Việt Đức - 0704108128</t>
  </si>
  <si>
    <t>KH033126 - Bùi Đình Cường - 0947598620</t>
  </si>
  <si>
    <t>KH033088 - Trịnh Thị Minh Thư - 0967244753</t>
  </si>
  <si>
    <t>KH033175 - Nguyễn Bá Dương - 0335092567</t>
  </si>
  <si>
    <t>KH033116 - Lê Thị Quỳnh Trang  - 0855557976</t>
  </si>
  <si>
    <t>KH033166 - Hoàng Đức Mạnh - 0365100328</t>
  </si>
  <si>
    <t>KH033187 - Hoàng Thị Hà  - 0376141080</t>
  </si>
  <si>
    <t>KH028338 - Nguyễn Thị Quyên - 0982451325</t>
  </si>
  <si>
    <t>KH000624 - Lê Quỳnh Anh - 0979799285</t>
  </si>
  <si>
    <t>KH025710 - Hoàng Ngọc Minh Anh - 0352881689</t>
  </si>
  <si>
    <t>KH001792 - Bùi Sỹ Huy - 0848240820</t>
  </si>
  <si>
    <t>KH001793 - Nguyễn Thị Diệu Hà - 0336238577</t>
  </si>
  <si>
    <t>KH022927 - Trần Như Hải  - 0947500788</t>
  </si>
  <si>
    <t>KH023606 - Đỗ Quang Huy - 0814945120</t>
  </si>
  <si>
    <t>KH023607 - Phùng Đức Vượng  - 0942626596</t>
  </si>
  <si>
    <t>KH000840 - Nguyễn Thị Hoa - 0364708202</t>
  </si>
  <si>
    <t>KH003787 - Phan Huy Đức - 0823231201</t>
  </si>
  <si>
    <t>KH000135 - Đỗ Mai Phương - 0815204871</t>
  </si>
  <si>
    <t>KH033078 - Phạm Xuân Đăng - 0961478460</t>
  </si>
  <si>
    <t>KH033193 - nguyễn thị hoa - 0986580058</t>
  </si>
  <si>
    <t>KH033162 - Nguyễn Thị Quyên - 0985777315</t>
  </si>
  <si>
    <t>KH033071 - Phạm Thị Thanh - 0366980896</t>
  </si>
  <si>
    <t>KH033026 - Lê Thị Hường  - 0399359366</t>
  </si>
  <si>
    <t>KH033098 - Nguyễn Đỗ Văn Tiến - 0971573871</t>
  </si>
  <si>
    <t>KH026414 - Phạm Thị Hoà - 0373091789</t>
  </si>
  <si>
    <t>KH032983 - Đặng Thị Vân Anh - 0928892003</t>
  </si>
  <si>
    <t>KH033205 - Nguyễn Thị Ngọc Ánh - 0392822780</t>
  </si>
  <si>
    <t>KH003277 - Vương Quý Vũ - 0962840897</t>
  </si>
  <si>
    <t>KH030941 - Trương Thị Thu Phương  - 0988403788</t>
  </si>
  <si>
    <t>KH033089 - Hà Thị Hải Ly - 0869139088</t>
  </si>
  <si>
    <t>KH033113 - Cao Phương Nhi - 0867441256</t>
  </si>
  <si>
    <t>KH033091 - Nguyễn Thị Trà My - 0399771723</t>
  </si>
  <si>
    <t>KH033217 - Trần Văn An - 0357934060</t>
  </si>
  <si>
    <t>KH033141 - Trần Thu Thảo - 0335594368</t>
  </si>
  <si>
    <t>KH033221 - Trần Thu Hằng - 0362768522</t>
  </si>
  <si>
    <t>KH022751 - Nguyễn Thị Mơ - 0339729021</t>
  </si>
  <si>
    <t>KH033225 - phạm thị thanh huyền - 0975921480</t>
  </si>
  <si>
    <t>KH033177 - Trần Minh Đức - 0868448046</t>
  </si>
  <si>
    <t>KH033226 - Nhuyễn Tiến Nam - 0921874137</t>
  </si>
  <si>
    <t>KH027814 - Nguyễn Thị Chinh - 0386450706</t>
  </si>
  <si>
    <t>KH028021 - Phạm Văn Thức - 0963989385</t>
  </si>
  <si>
    <t>KH030170 - Đỗ Thị Lý - 0386974928</t>
  </si>
  <si>
    <t>KH033005 - Thái Thùy Dương - 0868255205</t>
  </si>
  <si>
    <t>KH033231 - Thái Thị Thùy Linh - 0906248976</t>
  </si>
  <si>
    <t>KH028839 - Đinh Thị Phương Thuỳ - 0886547199</t>
  </si>
  <si>
    <t>KH028853 - Đinh Thị Thùy Linh - 0819090299</t>
  </si>
  <si>
    <t>KH028854 - Đinh Thị Phương Anh - 0919420124</t>
  </si>
  <si>
    <t>KH033238 - Cao Trí Thành - 0943233860</t>
  </si>
  <si>
    <t>KH024825 - Võ Trí Dũng - 0355205500</t>
  </si>
  <si>
    <t>KH031248 - Võ Hùng Tuyên - 0325656804</t>
  </si>
  <si>
    <t>KH001262 - Trần Nguyễn Đức Hoàng - 0365356865</t>
  </si>
  <si>
    <t>KH028741 - Nguyễn Thị Việt Hà - 0984081408</t>
  </si>
  <si>
    <t>KH028789 - Hoàng Bắc Nam - 0935429668</t>
  </si>
  <si>
    <t>KH029171 - Vũ Tiến Thành - 0986901104</t>
  </si>
  <si>
    <t>KH029359 - Nguyễn Đức Cương - 0975901880</t>
  </si>
  <si>
    <t>KH033158 - Đào Quân - 0969410324</t>
  </si>
  <si>
    <t>KH022543 - Chu Thị Hằng Nga - 0374280583</t>
  </si>
  <si>
    <t>KH022791 - Triệu Văn Linh - 0335099318</t>
  </si>
  <si>
    <t>KH032413 - Vàng Thị Vang - 0842412883</t>
  </si>
  <si>
    <t>KH022628 - sáng - 0968886911</t>
  </si>
  <si>
    <t>KH033272 - Phạm Hai Kiên - 0983057465</t>
  </si>
  <si>
    <t>KH033059 - Nguyễn Hải Nam - 0912661804</t>
  </si>
  <si>
    <t>KH029001 - Lê Mai Phương - 0397700528</t>
  </si>
  <si>
    <t>KH029138 - Dương - 0862118986</t>
  </si>
  <si>
    <t>KH033279 - Đặng Nguyễn Đức Tú - 0838967157</t>
  </si>
  <si>
    <t>KH033204 - Trần Hải Anh - 0393121006</t>
  </si>
  <si>
    <t>KH033046 - Trần Văn Trường - 0929084444</t>
  </si>
  <si>
    <t>KH033213 - Đặng Đức Tâm - 0986523881</t>
  </si>
  <si>
    <t>KH000249 - Nguyễn Nho Thạo - 0352759370</t>
  </si>
  <si>
    <t>KH010062 - Đoàn Thị Thảo - 0944879625</t>
  </si>
  <si>
    <t>KH010070 - Lê Ngọc Nhạ - 0335029361</t>
  </si>
  <si>
    <t>KH032952 - Nguyễn Văn Thức - 0357897665</t>
  </si>
  <si>
    <t>KH033302 - Nguyễn Ngọc Thiện - 0382623797</t>
  </si>
  <si>
    <t>KH033307 - Nguyễn Thuận Hoà - 0336110799</t>
  </si>
  <si>
    <t>KH033310 - Nguyễn Việt Tùng - 0384074351</t>
  </si>
  <si>
    <t>KH001666 - Ngô Thị Thu Hiền - 0363173959</t>
  </si>
  <si>
    <t>KH001667 - Ngô Thuỳ Linh - 0904409759</t>
  </si>
  <si>
    <t>KH025864 - Triệu Thảo Vân - 0374513154</t>
  </si>
  <si>
    <t>KH020641 - Johnny Tran - 0986502821</t>
  </si>
  <si>
    <t>KH033181 - Phạm Thị Hường - 0969866004</t>
  </si>
  <si>
    <t>KH033142 - Nguyễn Văn Ngữ - 0979262238</t>
  </si>
  <si>
    <t>KH033317 - Nguyễn Hoàng Hải - 0972741718</t>
  </si>
  <si>
    <t>KH033330 - Cương Nguyễn  - 0868967667</t>
  </si>
  <si>
    <t>KH033167 - Phùng Thị Lan Anh  - 0973018869</t>
  </si>
  <si>
    <t>KH033196 - Trương Hồng Quân - 0977957337</t>
  </si>
  <si>
    <t>KH033340 - Bùi Nguyên Khánh  - 0969216291</t>
  </si>
  <si>
    <t>KH033348 - Phan Văn Đông - 0386104009</t>
  </si>
  <si>
    <t>KH033350 - lê mạnh hùng - 0382073204</t>
  </si>
  <si>
    <t>KH033042 - Ngô Nhân Đức  - 0372229686</t>
  </si>
  <si>
    <t>KH033083 - Nguyễn Thị Bích Huệ - 0812124766</t>
  </si>
  <si>
    <t>KH033354 - Nguyễn Thế Thành Đô - 0888401083</t>
  </si>
  <si>
    <t>KH033362 - Ngô Tiến Quân - 0348153656</t>
  </si>
  <si>
    <t>KH032904 - Nguyễn Thúy Ngân - 0346097829</t>
  </si>
  <si>
    <t>KH021909 - Cầm Văn Tỷ - 0345295767</t>
  </si>
  <si>
    <t>KH022004 - Hà Thị Lan - 0357793507</t>
  </si>
  <si>
    <t>KH033285 - Trần Sao Mai - 0346197139</t>
  </si>
  <si>
    <t>KH033381 - Nguyễn Thị Minh Anh - 0382104457</t>
  </si>
  <si>
    <t>KH033198 - Lê Đình Quang Anh - 0858337848</t>
  </si>
  <si>
    <t>KH033390 - Nguyễn Thị Khánh Linh - 0349898316</t>
  </si>
  <si>
    <t>KH033324 - Nguyễn Việt Dũng - 0968749899</t>
  </si>
  <si>
    <t>KH033229 - Nguyễn Lê Huy Hoàng - 0334832951</t>
  </si>
  <si>
    <t>KH033281 - Nguyễn Tuấn Anh - 0824141097</t>
  </si>
  <si>
    <t>KH000214 - Lò Thị Hồng Hạnh - 0386835405</t>
  </si>
  <si>
    <t>KH020212 - Lâm Xuân Thành - 0325289224</t>
  </si>
  <si>
    <t>KH032798 - Phạm Đức Toàn - 0973883707</t>
  </si>
  <si>
    <t>KH033431 - Nguyễn Thị Mến - 0868969204</t>
  </si>
  <si>
    <t>KH033435 - Phan Thành Đạt - 0986853863</t>
  </si>
  <si>
    <t>KH033443 - Nguyễn Thị Hằng Nga - 0383514766</t>
  </si>
  <si>
    <t>KH032970 - Thịnh - 0923001270</t>
  </si>
  <si>
    <t>KH033371 - Hoàng Thị Thuý Nga - 0819469128</t>
  </si>
  <si>
    <t>KH033445 - Lưu Hoàng Tiến - 0389730588</t>
  </si>
  <si>
    <t>KH020621 - Nguyễn Xuân Thắng - 0972624195</t>
  </si>
  <si>
    <t>KH030654 - Vũ Văn Nam - 0866624700</t>
  </si>
  <si>
    <t>KH027053 - NGUYỄN HỮU THẮNG - 0383191098</t>
  </si>
  <si>
    <t>KH028818 - mai văn trưởng - 0334104482</t>
  </si>
  <si>
    <t>KH033426 - Trần Thị Thu Sương - 0368401088</t>
  </si>
  <si>
    <t>KH002683 - Nguyễn Xuân Phương - 0878472687</t>
  </si>
  <si>
    <t>KH002684 - Nguyễn Thành Trung - 0328099568</t>
  </si>
  <si>
    <t>KH029119 - Phạm Thị Ngọc Lan - 0386665354</t>
  </si>
  <si>
    <t>KH033463 - Nguyễn Đức Nam - 0366060330</t>
  </si>
  <si>
    <t>KH033464 - Lê Đức Thắng - 0985013572</t>
  </si>
  <si>
    <t>KH033465 - Nguyễn Thị Huyền - 0868388296</t>
  </si>
  <si>
    <t>KH033466 - Đặng Thị Nhung - 0868388295</t>
  </si>
  <si>
    <t>KH033096 - Trần Quang Huy - 0385707881</t>
  </si>
  <si>
    <t>KH033468 - Trần Mai Linh - 0942835197</t>
  </si>
  <si>
    <t>KH030814 - NGUYỄN THỊ DỊU - 0869550121</t>
  </si>
  <si>
    <t>KH033249 - Tạ Minh Tân - 0349596754</t>
  </si>
  <si>
    <t>KH033461 - Lê Thị Nga - 0374117529</t>
  </si>
  <si>
    <t>KH033473 - Trần Văn Giang - 0363383104</t>
  </si>
  <si>
    <t>KH033439 - Trần Hải Tú - 0326628693</t>
  </si>
  <si>
    <t>KH033252 - Nguyễn Tuấn Việt - 0877299988</t>
  </si>
  <si>
    <t>KH000207 - Lê Thị Thanh Huệ - 0974258838</t>
  </si>
  <si>
    <t>KH001256 - Nguyễn Quốc Huy - 0888779596</t>
  </si>
  <si>
    <t>KH033137 - Nguyễn Đức Long - 0325353478</t>
  </si>
  <si>
    <t>KH033480 - Trần Thị Phượng - 0989531563</t>
  </si>
  <si>
    <t>KH001293 - Chu Thị Quỳnh - 0981510822</t>
  </si>
  <si>
    <t>KH001294 - Chu Lý Tiến - 0386175793</t>
  </si>
  <si>
    <t>KH033418 - Nguyễn Hồng Sơn - 0945951226</t>
  </si>
  <si>
    <t>KH033483 - Nguyễn Hồng Sơn - 0982096966</t>
  </si>
  <si>
    <t>KH033486 - Nguyễn Văn Tài - 0964477990</t>
  </si>
  <si>
    <t>KH033347 - Phạm Duy Trọng - 0334726092</t>
  </si>
  <si>
    <t>KH033358 - Vũ Thị Thanh Thư - 0357659190</t>
  </si>
  <si>
    <t>KH033489 - Bùi Tuấn Điệp - 0964427948</t>
  </si>
  <si>
    <t>KH002905 - Đoàn Thị Phương Linh - 0934838568</t>
  </si>
  <si>
    <t>KH003182 - Nguyễn Mạnh Tuấn - 0968556267</t>
  </si>
  <si>
    <t>KH033474 - Phạm Đăng Hải - 0862851195</t>
  </si>
  <si>
    <t>KH033503 - Đinh Khánh Hà - 0963708626</t>
  </si>
  <si>
    <t>KH023057 - Phạm Tuấn Ninh - 0374541926</t>
  </si>
  <si>
    <t>KH029134 - Nguyễn Thị Ánh - 0862007205</t>
  </si>
  <si>
    <t>KH029170 - Vương Văn Thực - 0862790145</t>
  </si>
  <si>
    <t>KH032968 - Trần Quang Trường - 0834321588</t>
  </si>
  <si>
    <t>KH033507 - Nguyễn Thị Hường - 0866656623</t>
  </si>
  <si>
    <t>KH033436 - Đỗ Lệ Thủy - 0865718382</t>
  </si>
  <si>
    <t>KH033476 - Phạm Tiến Đạt - 0368751168</t>
  </si>
  <si>
    <t>KH033514 - Lê Thị Hương - 0383753232</t>
  </si>
  <si>
    <t>KH033280 - Phan Đình Bắc - 0866897338</t>
  </si>
  <si>
    <t>KH033505 - Đỗ Vi Hải Đăng - 0974802293</t>
  </si>
  <si>
    <t>KH033522 - Nguyễn Phú Cường - 0812195789</t>
  </si>
  <si>
    <t>KH032596 - Bùi Hoàng Anh - 0769863971</t>
  </si>
  <si>
    <t>KH003194 - Bùi Việt Hà - 0972364998</t>
  </si>
  <si>
    <t>KH033449 - Lưu Bá Tiến Dũng - 0349118359</t>
  </si>
  <si>
    <t>KH033526 - Nguyễn Tiến Đạt - 0374159689</t>
  </si>
  <si>
    <t>KH033527 - Lê Minh Khang - 0326773326</t>
  </si>
  <si>
    <t>KH033160 - Lò Hoàng Anh - 0886588299</t>
  </si>
  <si>
    <t>KH033077 - Triệu Thanh Thiên - 0917686459</t>
  </si>
  <si>
    <t>KH033257 - Nguyễn Minh Trường - 0923370777</t>
  </si>
  <si>
    <t>KH033537 - Nguyễn Thị Phương Anh - 0375224572</t>
  </si>
  <si>
    <t>KH033322 - HỒ HUY THÀNH - 0326454296</t>
  </si>
  <si>
    <t>KH033183 - Đinh Quang Trung  - 0817071197</t>
  </si>
  <si>
    <t>KH023064 - Nguyễn Thị Thu Thảo - 0973441503</t>
  </si>
  <si>
    <t>KH031644 - BONSU ISAAC ASABRE - 0889595102</t>
  </si>
  <si>
    <t>KH000227 - Vũ Thị Thi - 0963213710</t>
  </si>
  <si>
    <t>KH033286 - Dũng - 0347999854</t>
  </si>
  <si>
    <t>KH033397 - Đinh Thu Thảo  - 0815239166</t>
  </si>
  <si>
    <t>KH033549 - Đào Thu Thuỷ - 0325822884</t>
  </si>
  <si>
    <t>KH033370 - Trần Khắc Hiếu - 0983320464</t>
  </si>
  <si>
    <t>KH033392 - LIU HONG - 0976801908</t>
  </si>
  <si>
    <t>KH033504 - Nguyễn Anh Duy - 0928964888</t>
  </si>
  <si>
    <t>KH032998 - Nguyễn Phương Anh - 0367803657</t>
  </si>
  <si>
    <t>KH033015 - Nghiêm Thị Nam Dương - 0869781200</t>
  </si>
  <si>
    <t>KH033188 - Hoàng Anh Tuấn - 0799851006</t>
  </si>
  <si>
    <t>KH033574 - Trương Hồng Quang - 0704198567</t>
  </si>
  <si>
    <t>KH032709 - Hà Vi - 0961680233</t>
  </si>
  <si>
    <t>KH000571 - Nguyễn Thị Bích Duyên - 0796881991</t>
  </si>
  <si>
    <t>KH033277 - Nguyễn Huy Du - 0353329339</t>
  </si>
  <si>
    <t>KH033607 - Nguyễn Văn Minh - 0965028952</t>
  </si>
  <si>
    <t>KH033442 - Bùi Thị Tượng - 0867249072</t>
  </si>
  <si>
    <t>KH033484 - Nguyễn Thị Thuỳ Linh - 0788026576</t>
  </si>
  <si>
    <t>KH033314 - Huệ - 0378000599</t>
  </si>
  <si>
    <t>KH033508 - Lưu Hoàng Long - 0962538384</t>
  </si>
  <si>
    <t>KH033583 - Phạm Thị Mai Duyên  - 0325225106</t>
  </si>
  <si>
    <t>KH033496 - Nguyễn Thị Khánh Huyền - 0368539048</t>
  </si>
  <si>
    <t>KH033639 - Đào Thị Ngọc Anh - 0795100463</t>
  </si>
  <si>
    <t>KH033451 - Nguyễn Quỳnh Anh - 0379577473</t>
  </si>
  <si>
    <t>KH033640 - Lê Thị Trang - 0973546214</t>
  </si>
  <si>
    <t>KH028357 - Nguyễn Văn Tuấn - 0342319370</t>
  </si>
  <si>
    <t>KH028385 - Phạm Tiến Dũng - 0981425036</t>
  </si>
  <si>
    <t>KH033625 - Vương Phương Trang - 0849168808</t>
  </si>
  <si>
    <t>KH002395 - Trần Thị Thu Hà - 0389693261</t>
  </si>
  <si>
    <t>KH033654 - Vũ Thị Phương Nhung - 0336786035</t>
  </si>
  <si>
    <t>KH033610 - Nguyễn Bình An - 0823077796</t>
  </si>
  <si>
    <t>KH033658 - Phạm Đăng Đoàn - 0353670573</t>
  </si>
  <si>
    <t>KH033659 - Lê Thành Đức - 0906095915</t>
  </si>
  <si>
    <t>KH033400 - Phạm Văn Quân - 0373565912</t>
  </si>
  <si>
    <t>KH033300 - Tưởng Duy Quân - 0971894785</t>
  </si>
  <si>
    <t>KH033459 - Đỗ Thị Huế - 0971540128</t>
  </si>
  <si>
    <t>KH033663 - Lê Thi Anh Minh - 0384078202</t>
  </si>
  <si>
    <t>KH033378 - Thu - 0332733891</t>
  </si>
  <si>
    <t>KH033567 - Đinh Ngọc Ánh - 0964739452</t>
  </si>
  <si>
    <t>KH033555 - Bùi Ngọc Hải - 0375067195</t>
  </si>
  <si>
    <t>KH000064 - Phạm Mạnh Cường - 0968248829</t>
  </si>
  <si>
    <t>KH033558 - tom - 0332351111</t>
  </si>
  <si>
    <t>KH033589 - Nguyễn Ánh Phượng - 0901581066</t>
  </si>
  <si>
    <t>KH033702 - Bùi Mạnh Hiển - 0328675114</t>
  </si>
  <si>
    <t>KH033419 - Trịnh Ngọc Khôi - 0988066728</t>
  </si>
  <si>
    <t>KH033261 - Vũ Tuyết Mai - 0973348881</t>
  </si>
  <si>
    <t>KH033689 - Oanh - 0971461352</t>
  </si>
  <si>
    <t>KH033396 - Nguyễn Bá Quyết - 0978830093</t>
  </si>
  <si>
    <t>KH032975 - Lê Trung Hiếu - 0336305097</t>
  </si>
  <si>
    <t>KH028277 - Phạm Mỹ Anh  - 0382423873</t>
  </si>
  <si>
    <t>KH001116 - Nguyễn Thị Huyền Trang - 0376525828</t>
  </si>
  <si>
    <t>KH030407 - Trần Thu Hà - 0963079498</t>
  </si>
  <si>
    <t>KH028534 - Ngô Lan Anh - 0988357958</t>
  </si>
  <si>
    <t>KH029390 - Cao Chí Hiếu - 0977184428</t>
  </si>
  <si>
    <t>KH000558 - Nguyễn Thị Bích Hoàn - 0978246576</t>
  </si>
  <si>
    <t>KH033717 - Cao Trọng Ninh - 0963121185</t>
  </si>
  <si>
    <t>KH033254 - Trần Văn Năm - 0372979820</t>
  </si>
  <si>
    <t>KH033676 - Đàm Nguyễn Ngọc Khánh - 0842042004</t>
  </si>
  <si>
    <t>KH033720 - Nguyễn Thị Yến Nhi - 0976147624</t>
  </si>
  <si>
    <t>KH033575 - Nguyễn Thùy Linh - 0865488628</t>
  </si>
  <si>
    <t>KH033721 - Nguyễn Anh Quân - 0384244254</t>
  </si>
  <si>
    <t>KH028535 - La Ngọc Huyền Trân - 0967702131</t>
  </si>
  <si>
    <t>KH033609 - Ngô Thuỷ Ngọc Liên - 0398376567</t>
  </si>
  <si>
    <t>KH033724 - Kim Khánh Ly - 096608203</t>
  </si>
  <si>
    <t>KH033727 - Vũ Đức Thái - 076612212</t>
  </si>
  <si>
    <t>KH033569 - Bùi Huyền Chi - 0945831206</t>
  </si>
  <si>
    <t>KH033651 - Vũ Thị Hoài Nhân - 0904999289</t>
  </si>
  <si>
    <t>KH033731 - Trần Ngọc Lâm - 0908806866</t>
  </si>
  <si>
    <t>KH033732 - Vũ Đức Thái - 240255133</t>
  </si>
  <si>
    <t>KH033671 - Hoàng Đình Hiếu - 0989275705</t>
  </si>
  <si>
    <t>KH002964 - Đoàn Mạnh Tuấn - 0962154021</t>
  </si>
  <si>
    <t>KH002933 - Nguyễn Thị Huyền - 0972134811</t>
  </si>
  <si>
    <t>KH002934 - Vũ Bá Hải - 0969515868</t>
  </si>
  <si>
    <t>KH032853 - Trần Thị Nhuần - 0368195790</t>
  </si>
  <si>
    <t>KH002986 - Nguyễn Đức Anh - 0904613587</t>
  </si>
  <si>
    <t>KH002987 - Nguyễn Thị Thỏa - 0972821555</t>
  </si>
  <si>
    <t>KH026599 - Nguyễn Thị Mai - 0976081704</t>
  </si>
  <si>
    <t>KH029321 - Bàn Thị Xuyến - 0989320281</t>
  </si>
  <si>
    <t>KH030437 - Phạm Thanh Bình - 0376499663</t>
  </si>
  <si>
    <t>KH033748 - Nguyễn Thị Thanh Huyền - 0862110662</t>
  </si>
  <si>
    <t>KH033749 - Nguyễn Thành Đạt - 0945940715</t>
  </si>
  <si>
    <t>KH033572 - Trần Anh Vũ - 0928998472</t>
  </si>
  <si>
    <t>KH033588 - Nguyễn Anh Đức - 0981662088</t>
  </si>
  <si>
    <t>KH033752 - Lưu Tiến Dũng - 0776260144</t>
  </si>
  <si>
    <t>KH033628 - Nguyễn Công Hoàng - 0355571505</t>
  </si>
  <si>
    <t>KH033757 - Hoàng Thị Hường - 0329638635</t>
  </si>
  <si>
    <t>KH030376 - Đỗ Văn Sỹ - 0867808200</t>
  </si>
  <si>
    <t>KH023792 - Đặng Huyền Trang - 0869188474</t>
  </si>
  <si>
    <t>KH033760 - Nguyễn Thị Yến Nhi - 0358372483</t>
  </si>
  <si>
    <t>KH033761 - NGÔ NGỌC KHÁNH LINH - 0966350765</t>
  </si>
  <si>
    <t>KH022934 - Đào Ngọc Hùng - 0779798861</t>
  </si>
  <si>
    <t>KH022978 - Nguyễn Quốc Nam Anh - 0906076780</t>
  </si>
  <si>
    <t>KH022980 - Hoàng Ngọc Thế Anh - 0868425941</t>
  </si>
  <si>
    <t>KH029802 - Nguyễn Minh Hiếu - 0364839549</t>
  </si>
  <si>
    <t>KH031437 - NGUYỄN ĐỨC TOÀN - 0988496038</t>
  </si>
  <si>
    <t>KH027760 - Trịnh Đức Duy - 0585668318</t>
  </si>
  <si>
    <t>KH027771 - Nguyễn Đăng Hải - 0921896028</t>
  </si>
  <si>
    <t>KH031524 - Nguyễn Xuân Mai - 0964430993</t>
  </si>
  <si>
    <t>KH000666 - Mai Đức Trung - 0962670802</t>
  </si>
  <si>
    <t>KH000672 - Mai Đức Sâm - 0368186269</t>
  </si>
  <si>
    <t>KH033530 - Hà Thị Thu Uyên - 0976854921</t>
  </si>
  <si>
    <t>KH033380 - Nguyễn Thị Thủy Tiên - 0842446686</t>
  </si>
  <si>
    <t>KH033783 - Trần Bảo Trung - 0857535678</t>
  </si>
  <si>
    <t>KH033785 - Nguyễn Minh Hiếu - 0359371862</t>
  </si>
  <si>
    <t>KH033383 - Bùi Thị Phương Huyền - 0356014213</t>
  </si>
  <si>
    <t>KH033789 - Đỗ Văn Toàn - 0327116475</t>
  </si>
  <si>
    <t>KH032935 - Nguyễn Văn Hùng - 0867557515</t>
  </si>
  <si>
    <t>KH033793 - Đào Anh Đức - 0398605410</t>
  </si>
  <si>
    <t>KH033791 - Đinh Chấn Hưng - 0388111256</t>
  </si>
  <si>
    <t>KH033705 - Giang Thị Hải Anh - 0968001641</t>
  </si>
  <si>
    <t>KH032049 - Nguyễn Xuân Hiẹp - 0974289386</t>
  </si>
  <si>
    <t>KH033799 - Nguyễn Hà Anh Đức - 0393499139</t>
  </si>
  <si>
    <t>KH023163 - Đỗ Nguyễn Vân Anh - 0346456911</t>
  </si>
  <si>
    <t>KH023357 - Nguyễn Phạm Phi Trường - 0868207128</t>
  </si>
  <si>
    <t>KH029910 - Trần Ngọc Ánh - 0989122139</t>
  </si>
  <si>
    <t>KH023332 - Lê Hồng Bắc - 0832304744</t>
  </si>
  <si>
    <t>KH029503 - Nguyễn Quý An - 0336886541</t>
  </si>
  <si>
    <t>KH033775 - Lê Thị Mỹ Duyên - 0344859878</t>
  </si>
  <si>
    <t>KH031805 - Vũ Văn Thiêm - 0978229668</t>
  </si>
  <si>
    <t>KH033688 - Trần Duy Thanh - 0962482775</t>
  </si>
  <si>
    <t>KH033804 - Trần Phúc Công - 0981848142</t>
  </si>
  <si>
    <t>KH024033 - Hoàng Thị Ánh Dương - 0353244090</t>
  </si>
  <si>
    <t>KH024094 - Nguyễn Tiến Đạt - 0889430858</t>
  </si>
  <si>
    <t>KH033805 - Nguyễn Thị Yến - 0859239512</t>
  </si>
  <si>
    <t>KH012964 - Trịnh Minh Châu - 0868661966</t>
  </si>
  <si>
    <t>KH021971 - TRỊNH GIA BẢO - 0362762305</t>
  </si>
  <si>
    <t>KH028771 - Lê Việt Huy - 0976071005</t>
  </si>
  <si>
    <t>KH028995 - Hà Khách Linh - 0862138860</t>
  </si>
  <si>
    <t>KH033664 - Lương Văn Thưởng - 0832594998</t>
  </si>
  <si>
    <t>KH002445 - Nguyễn Huy Vương - 0964599799</t>
  </si>
  <si>
    <t>KH033769 - Nguyễn Thị Thảo Nguyên - 0332481906</t>
  </si>
  <si>
    <t>KH023890 - Nguyễn Ngọc Yến - 0365665005</t>
  </si>
  <si>
    <t>KH023904 - Nguyễn Thị Khánh Huyền - 0916597537</t>
  </si>
  <si>
    <t>KH033605 - Hồ Đăng Phú  - 0965273914</t>
  </si>
  <si>
    <t>KH033103 - Ninh Văn Tuyển  - 0372988989</t>
  </si>
  <si>
    <t>KH029444 - Nguyễn Thị Huyền Trang  - 0964236610</t>
  </si>
  <si>
    <t>KH003337 - Lò Thị Nhung - 0971782291</t>
  </si>
  <si>
    <t>KH033817 - Lưu Anh Phương - 0859648185</t>
  </si>
  <si>
    <t>KH023317 - Nguyễn Thị Ngọc Thúy - 0862454313</t>
  </si>
  <si>
    <t>KH033145 - Vũ Ngọc Phương Nhi - 0946524799</t>
  </si>
  <si>
    <t>KH023107 - Trần Văn Lực - 0836111366</t>
  </si>
  <si>
    <t>KH023382 - Phạm Thị Dung - 0962303586</t>
  </si>
  <si>
    <t>KH032474 - Đoàn Thị Bích Ngọc - 0352726316</t>
  </si>
  <si>
    <t>KH033687 - Trần Nguyễn Hà Thu - 0978119553</t>
  </si>
  <si>
    <t>KH000431 - Lê Thị Liên - 0396377085</t>
  </si>
  <si>
    <t>KH023498 - Nguyễn Anh Quân - 0363378896</t>
  </si>
  <si>
    <t>KH033807 - Tạ Trung Hiếu - 0394119198</t>
  </si>
  <si>
    <t>KH023615 - Nguyễn Đức Sơn - 0889642225</t>
  </si>
  <si>
    <t>KH033820 - Hà Minh Tuấn - 0866720080</t>
  </si>
  <si>
    <t>KH002316 - Vũ Tuấn Thanh - 0362392241</t>
  </si>
  <si>
    <t>KH033829 - Trần Hữu Hiếu - 0868935997</t>
  </si>
  <si>
    <t>KH033831 - Nguyễn Trường Huy - 0357791326</t>
  </si>
  <si>
    <t>KH002625 - Nghiêm Mạnh Cường - 0987954221</t>
  </si>
  <si>
    <t>KH023646 - Nguyễn Minh Anh  - 000001</t>
  </si>
  <si>
    <t>KH001468 - Trần Viết Khánh - 0814884776</t>
  </si>
  <si>
    <t>KH001469 - Trần Thị Phương Thảo - 0944866182</t>
  </si>
  <si>
    <t>KH023279 - Phạm Đức Duy - 0383629427</t>
  </si>
  <si>
    <t>KH023939 - Mai Thị My - 0963570298</t>
  </si>
  <si>
    <t>KH033835 - Cao Thị Yến - 0362634756</t>
  </si>
  <si>
    <t>KH033839 - Nguyễn Hữu Lâm - 0868513944</t>
  </si>
  <si>
    <t>KH002421 - Lê Hoàng Long - 0878516333</t>
  </si>
  <si>
    <t>KH033840 - Nguyễn Viết Tiền - 0921852544</t>
  </si>
  <si>
    <t>KH001019 - Trần Hải Long - 0967322163</t>
  </si>
  <si>
    <t>KH001020 - Nguyễn Thị Tuyết - 0967321632</t>
  </si>
  <si>
    <t>KH033843 - Đào Quang Trịnh  - 0962555645</t>
  </si>
  <si>
    <t>KH033811 - Đoàn Đức Thịnh - 0333147677</t>
  </si>
  <si>
    <t>KH033790 - Bùi Đức Chung - 0708615589</t>
  </si>
  <si>
    <t>KH033846 - Ngô Trung Hiếu - 0833715869</t>
  </si>
  <si>
    <t>KH023657 - Lương Việt Hưng - 0934191918</t>
  </si>
  <si>
    <t>KH033828 - Nguyễn Vũ Đức Trí - 0332303246</t>
  </si>
  <si>
    <t>KH033766 - Đoàn Thị Mai Anh - 0943011263</t>
  </si>
  <si>
    <t>KH033636 - Lê Bùi Thiên Tùng - 0348957683</t>
  </si>
  <si>
    <t>KH033666 - Trần Thị Hà Vi - 0332693806</t>
  </si>
  <si>
    <t>KH033801 - Bùi Đức Thắng - 0967196103</t>
  </si>
  <si>
    <t>KH033854 - Nguyễn Tiến Đạt - 0399184608</t>
  </si>
  <si>
    <t>KH024035 - Phùng Thị Quỳnh Trang - 0766331443</t>
  </si>
  <si>
    <t>KH033859 - Đỗ Thị Linh Chi - 0347798300</t>
  </si>
  <si>
    <t>KH033812 - Hằng - 0813299960</t>
  </si>
  <si>
    <t>KH033784 - Đoàn Thanh Tuyền - 0345235989</t>
  </si>
  <si>
    <t>KH033863 - Vũ Văn Dũng - 0384745976</t>
  </si>
  <si>
    <t>KH033864 - Trần Hoàng Linh - 0326396876</t>
  </si>
  <si>
    <t>KH001367 - Nguyễn Văn Huy - 0888515747</t>
  </si>
  <si>
    <t>KH001368 - Mai Khánh Nam - 0865232762</t>
  </si>
  <si>
    <t>KH001440 - Phạm Anh Quang - 0904886565</t>
  </si>
  <si>
    <t>KH001441 - Nguyễn Thị Nhi - 0398953469</t>
  </si>
  <si>
    <t>KH016292 - Phạm Tiến Hưng - 0867541522</t>
  </si>
  <si>
    <t>KH001481 - Nguyễn Quang Duy - 0869230904</t>
  </si>
  <si>
    <t>KH001482 - Nguyễn Xuân Tùng - 0934371743</t>
  </si>
  <si>
    <t>KH033778 - Phạm Hoàng Anh - 0948515301</t>
  </si>
  <si>
    <t>KH001445 - Vũ Đức Phong - 0356236789</t>
  </si>
  <si>
    <t>KH001446 - Lê Thùy Linh - 0359481182</t>
  </si>
  <si>
    <t>KH022818 - Phạm Thành Công - 0329293388</t>
  </si>
  <si>
    <t>KH023800 - Phạm Nguyễn Gia Lâm - 0705615005</t>
  </si>
  <si>
    <t>KH024136 - Lê Thục Anh - 0978754151</t>
  </si>
  <si>
    <t>KH000817 - Nguyễn Mai Phương - 0973601578</t>
  </si>
  <si>
    <t>KH002867 - Vũ Thị Thùy - 0985836548</t>
  </si>
  <si>
    <t>KH002868 - Lê Đức Mạnh - 0986602407</t>
  </si>
  <si>
    <t>KH028169 - Bùi Thị Thuỳ Trang - 0382937030</t>
  </si>
  <si>
    <t>KH002846 - Đinh Thị Yến Linh - 0867526289</t>
  </si>
  <si>
    <t>KH002847 - Lương Việt Anh - 0966252150</t>
  </si>
  <si>
    <t>KH023315 - Phạm Quốc Huy - 0866642625</t>
  </si>
  <si>
    <t>KH023783 - Trần Thị Diệu Ngọc - 0989038713</t>
  </si>
  <si>
    <t>KH030118 - Trần Thị Ngân Nhi - 0345694134</t>
  </si>
  <si>
    <t>KH032735 - Trần Quang Minh - 0943971154</t>
  </si>
  <si>
    <t>KH032330 - Nguyễn Văn Dũng  - 0964305727</t>
  </si>
  <si>
    <t>KH032352 - Nguyễn Văn Hoà - 0399457268</t>
  </si>
  <si>
    <t>KH001799 - Nguyễn Ngọc Linh - 0947659895</t>
  </si>
  <si>
    <t>KH001800 - Phạm Thị Thu Uyên - 0912036976</t>
  </si>
  <si>
    <t>KH033875 - Phạm Ngọc Hiếu - 0373268792</t>
  </si>
  <si>
    <t>KH033876 - Trương Thị Thùy Linh - 0333622566</t>
  </si>
  <si>
    <t>KH033877 - Ngô Thị Khánh Huyền - 0337963535</t>
  </si>
  <si>
    <t>KH028461 - Đỗ Trung Hiếu - 0368316004</t>
  </si>
  <si>
    <t>KH000934 - Khuất Thế Thắng - 0865874644</t>
  </si>
  <si>
    <t>KH015631 - Nguyễn Hoàng Kiên - 0389351883</t>
  </si>
  <si>
    <t>KH003278 - Phạm Việt Nam - 0921979678</t>
  </si>
  <si>
    <t>KH003279 - Nguyễn Đăng Tiến - 0705635765</t>
  </si>
  <si>
    <t>KH028635 - Quyền Minh Hải - 0947204800</t>
  </si>
  <si>
    <t>KH001608 - Nguyễn Minh Nguyệt - 0981145459</t>
  </si>
  <si>
    <t>KH001610 - Nguyễn Thị Phương Anh - 0865305225</t>
  </si>
  <si>
    <t>KH029263 - Nguyễn Đức Bảo - 0367400320</t>
  </si>
  <si>
    <t>KH001637 - Tống Đức Anh - 0368863588</t>
  </si>
  <si>
    <t>KH032054 - EKPENYONG MKPANG EFFIONG - 0382875288</t>
  </si>
  <si>
    <t>KH014651 - Lê Hải Nam - 0325693983</t>
  </si>
  <si>
    <t>KH027583 - Vũ Xuân Trường - 0397186546</t>
  </si>
  <si>
    <t>KH033885 - Đào Sơn Hoàn - 0945999115</t>
  </si>
  <si>
    <t>KH033887 - Phạm Gia khánh - 0912268569</t>
  </si>
  <si>
    <t>KH033532 - Đặng Thị Mỵ - 0392765611</t>
  </si>
  <si>
    <t>KH033889 - Đỗ Đình Cường - 0559712920</t>
  </si>
  <si>
    <t>KH031844 - Lê Thị Nga - 0387706676</t>
  </si>
  <si>
    <t>KH028693 - Vũ Tiến Quyền - 0399348711</t>
  </si>
  <si>
    <t>KH030249 - Nguyễn Thị Hương - 0962473795</t>
  </si>
  <si>
    <t>KH033895 - Trần Công Huấn - 0325541606</t>
  </si>
  <si>
    <t>KH033883 - Vũ Huy Hoàng - 0969446671</t>
  </si>
  <si>
    <t>KH030623 - Nguyễn Hồng Hạnh - 0967640219</t>
  </si>
  <si>
    <t>KH028513 - Nguyễn Phương Thuỳ - 0336964014</t>
  </si>
  <si>
    <t>KH033818 - Nguyễn Danh Minh - 0327139333</t>
  </si>
  <si>
    <t>KH033900 - Trần Thị Khánh Hoà - 0976267795</t>
  </si>
  <si>
    <t>KH018596 - Vũ Thị Kim Khánh - 0981398866</t>
  </si>
  <si>
    <t>KH033856 - Nông Thùy Mến - 0386649385</t>
  </si>
  <si>
    <t>KH033905 - Bùi Thị Thuỳ Linh - 0906229301</t>
  </si>
  <si>
    <t>KH033907 - Nguyễn Thế Tân - 0961969828</t>
  </si>
  <si>
    <t>KH029449 - Phạm Văn Tú - 0363968686</t>
  </si>
  <si>
    <t>KH029457 - Lê Thị Thanh Xuân - 0354868535</t>
  </si>
  <si>
    <t>KH029644 - Nguyễn Hà My - 0332359933</t>
  </si>
  <si>
    <t>KH029737 - Tô Ngọc Lân - 0971809854</t>
  </si>
  <si>
    <t>KH002588 - Nguyễn Minh Phương - 0365953934</t>
  </si>
  <si>
    <t>KH000393 - Nguyễn Thị Minh Thủy - 0983201103</t>
  </si>
  <si>
    <t>KH022901 - Đinh Thế Tình - 0359434779</t>
  </si>
  <si>
    <t>KH032256 - Trần Minh Đức - 0878661234</t>
  </si>
  <si>
    <t>KH033842 - Yến - 0345657745</t>
  </si>
  <si>
    <t>KH033896 - Nguyễn Thị Hưng - 0941059354</t>
  </si>
  <si>
    <t>KH029697 -  Đỗ Minh Huyền - 0374187509</t>
  </si>
  <si>
    <t>KH033359 - Nguyễn Trọng Hiệp - 0356818816</t>
  </si>
  <si>
    <t>KH033918 - Hoàng Thị Diễm - 0346886203</t>
  </si>
  <si>
    <t>KH033919 - Nguyễn Minh Đức - 0392921721</t>
  </si>
  <si>
    <t>KH000872 - Kiều Phương Mai - 0979282601</t>
  </si>
  <si>
    <t>KH000873 - Nguyễn Đức Cường - 0355395753</t>
  </si>
  <si>
    <t>KH033853 - Lò Thị Toạn - 0355864770</t>
  </si>
  <si>
    <t>KH024011 - Vũ Thị Hạnh - 0867620736</t>
  </si>
  <si>
    <t>KH024014 - Phạm Thị Thanh Nhàn - 0946343395</t>
  </si>
  <si>
    <t>KH024015 - Phạm Thị Thắm - 08995015600</t>
  </si>
  <si>
    <t>KH033925 - Nguyễn Thị Diệp - 0813256663</t>
  </si>
  <si>
    <t>KH033808 - Phạm Minh Hà - 0932287808</t>
  </si>
  <si>
    <t>KH033912 - Nguyễn Văn Chuyên - 0965381716</t>
  </si>
  <si>
    <t>KH029876 - Nguyễn Trung Kiên - 0369018940</t>
  </si>
  <si>
    <t>KH033931 - Nguyễn Đức Anh - 0945758398</t>
  </si>
  <si>
    <t>KH029589 - Trần Danh Tuyên - 0968661093</t>
  </si>
  <si>
    <t>KH029590 - Hồ Ngọc Tuấn - 0946347103</t>
  </si>
  <si>
    <t>KH033868 - Trần Văn Hưng - 0368127880</t>
  </si>
  <si>
    <t>KH023627 - Trần Thị Hương Giang - 0384314619</t>
  </si>
  <si>
    <t>KH023672 - Ngô Quốc Hiếu - 0362316628</t>
  </si>
  <si>
    <t>KH002961 - Nguyễn Văn Tuấn - 0376486386</t>
  </si>
  <si>
    <t>KH028934 - Đinh Văn Tiến - 0981249666</t>
  </si>
  <si>
    <t>KH028983 - Nguyễn Lan Anh - 0353019721</t>
  </si>
  <si>
    <t>KH031067 - Tạ Thanh Thuỳ - 0965356793</t>
  </si>
  <si>
    <t>KH033940 - Đỗ Mai Anh - 0983611266</t>
  </si>
  <si>
    <t>KH033738 - Triệu Quốc Chung - 0705718761</t>
  </si>
  <si>
    <t>KH033941 - hoàng xuân thành - 0859575398</t>
  </si>
  <si>
    <t>KH033942 - Trần Thị Phương - 0387900637</t>
  </si>
  <si>
    <t>KH030633 - Phạm Quỳnh An - 0336097196</t>
  </si>
  <si>
    <t>KH030691 - Hoàng Thị Minh Thắm - 0325912301</t>
  </si>
  <si>
    <t>KH030751 - Nguyễn Thị Ngọc Lan - 0862977285</t>
  </si>
  <si>
    <t>KH029803 - Phan Hồng Hạnh - 0868800170</t>
  </si>
  <si>
    <t>KH030165 - Nguyễn Thùy Trang - 0865437375</t>
  </si>
  <si>
    <t>KH033960 - Lại Minh Hiếu - 0866043625</t>
  </si>
  <si>
    <t>KH029615 - Đặng Dương Liễu - 0377987910</t>
  </si>
  <si>
    <t>KH027833 - Phạm Hữu Vững - 0918277876</t>
  </si>
  <si>
    <t>KH033289 - Viện Nghiên cứu Phát triển Tiêu chuẩn Chất lượng - 02422661111</t>
  </si>
  <si>
    <t>KH033962 - NGUYỄN HẢI YẾN - 0989431450</t>
  </si>
  <si>
    <t>KH033965 - Nguyễn Quế Hưng - 0336848754</t>
  </si>
  <si>
    <t>KH023875 - Nguyễn Khắc Toản - 0975596543</t>
  </si>
  <si>
    <t>KH023961 - HOÀNG THỊ HỒNG HẢI - 0368880328</t>
  </si>
  <si>
    <t>KH029794 - Ngô Thị Thu Hường - 0329547825</t>
  </si>
  <si>
    <t>KH027330 - Trần Văn Quang - 0982669350</t>
  </si>
  <si>
    <t>KH030516 - Bùi Thị Hương Giang - 0965276599</t>
  </si>
  <si>
    <t>KH030517 - Bùi Công Danh - 0396784238</t>
  </si>
  <si>
    <t>KH023774 - Lê Hồng Ngọc - 0904777253</t>
  </si>
  <si>
    <t>KH023842 - Nguyễn Thu Hiền - 0869227757</t>
  </si>
  <si>
    <t>KH033981 - Nguyễn Việt Đức - 0329478970</t>
  </si>
  <si>
    <t>KH033214 - thanh 29 test - 0778260141</t>
  </si>
  <si>
    <t>KH033966 - Huỳnh Thị Triều Tiên - 0328977950</t>
  </si>
  <si>
    <t>KH030284 - Phạm Tuấn Nghĩa - 0936090799</t>
  </si>
  <si>
    <t>KH030285 - Dương Thuỳ Trang - 0982992220</t>
  </si>
  <si>
    <t>KH026830 - Lại Huyền Trang - 0559172311</t>
  </si>
  <si>
    <t>KH029676 - Lại Văn Duy - 0334655311</t>
  </si>
  <si>
    <t>KH029871 - Vũ Thị Huệ - 0393764350</t>
  </si>
  <si>
    <t>KH033984 - Nguyễn Thị lan - 0336871945</t>
  </si>
  <si>
    <t>KH003096 - Lê Văn Đạo - 0394952064</t>
  </si>
  <si>
    <t>KH023312 - Nguyễn Huyền Anh - 0866828421</t>
  </si>
  <si>
    <t>KH001631 - Nguyễn Thị Minh Linh - 0399393999</t>
  </si>
  <si>
    <t>KH001632 - Ngô Kim Anh - 0983585507</t>
  </si>
  <si>
    <t>KH023407 - Phạm Thị Phương Thanh - 0866598911</t>
  </si>
  <si>
    <t>KH027029 - Phạm Thị Thanh Huyền  - 0344449124</t>
  </si>
  <si>
    <t>KH000275 - Nguyễn Ngọc Cẩm Tú - 0336736808</t>
  </si>
  <si>
    <t>KH018812 - Nguyễn Thị Thơm - 0978545958</t>
  </si>
  <si>
    <t>KH032582 -  Nguyễn Ngọc Trường - 0983472592</t>
  </si>
  <si>
    <t>KH033986 - Nguyễn Thị Như Ngọc - 0358558320</t>
  </si>
  <si>
    <t>KH003239 - Hà Thị Hoa - 0968378884</t>
  </si>
  <si>
    <t>KH023684 - Trần Hồng  Ngọc - 0912709627</t>
  </si>
  <si>
    <t>KH023817 - Trần Tuyết Ngân - 0917391920</t>
  </si>
  <si>
    <t>KH026097 - Trần Phương Anh  - 0859020706</t>
  </si>
  <si>
    <t>KH033987 - Lê Hồng Vượng - 84964611186</t>
  </si>
  <si>
    <t>KH023375 - Hà Văn Thắng - 0962978994</t>
  </si>
  <si>
    <t>KH002366 - Trần Thúy Ngọc - 0378058258</t>
  </si>
  <si>
    <t>KH021154 - Ngô Mai Phương - 0362875226</t>
  </si>
  <si>
    <t>KH029626 - Tạ Việt Anh - 0961975799</t>
  </si>
  <si>
    <t>KH000426 - Hà Quốc Luận - 0368639512</t>
  </si>
  <si>
    <t>KH015756 - Nguyễn Thị Huyền Trang - 0379253530</t>
  </si>
  <si>
    <t>KH021528 - Nguyễn Văn Quốc Anh - 0352916788</t>
  </si>
  <si>
    <t>KH029866 - Phạm Thị Bình Dương - 0972439260</t>
  </si>
  <si>
    <t>KH001644 - Nguyễn Hoàng Cương - 0394421235</t>
  </si>
  <si>
    <t>KH001645 - Phạm Thị Ngọc Mai - 0528731914</t>
  </si>
  <si>
    <t>KH033618 - Nguyễn Đăng Hiệp - 0985434824</t>
  </si>
  <si>
    <t>KH033989 - Lô Phong Dương - 0886702245</t>
  </si>
  <si>
    <t>KH033994 - Nguyễn Lê Nam - 0379622761</t>
  </si>
  <si>
    <t>KH029362 - Đoàn Thanh Hà - 0333163898</t>
  </si>
  <si>
    <t>KH033972 - Ngọc - 0915681464</t>
  </si>
  <si>
    <t>KH023954 - Trần Đức Hiếu - 0358672624</t>
  </si>
  <si>
    <t>KH023956 - Nguyễn Thị Hồng Nhung - 0366378210</t>
  </si>
  <si>
    <t>KH033998 - Phan Đình Hào - 0967893658</t>
  </si>
  <si>
    <t>KH033999 - Ngô Xuân Hòa - 0969660461</t>
  </si>
  <si>
    <t>KH034000 - Lê Viết Lộc - 0975854203</t>
  </si>
  <si>
    <t>KH034004 - test - 0778260888</t>
  </si>
  <si>
    <t>KH033590 - Trần Thị Thùy Trang - 0869821206</t>
  </si>
  <si>
    <t>KH028717 - Nguyễn Thừa Huy - 0375037045</t>
  </si>
  <si>
    <t>KH030859 - Vũ Thành Đạt - 0977555121</t>
  </si>
  <si>
    <t>KH030860 - Đặng Quốc Tiến - 0961101125</t>
  </si>
  <si>
    <t>KH030861 - nguyễn Thành Danh - 0967505534</t>
  </si>
  <si>
    <t>KH030862 - Nguyễn Ngọc Trung - 0982885375</t>
  </si>
  <si>
    <t>KH032687 - JANICKSON - 0968330941</t>
  </si>
  <si>
    <t>KH029048 - Trần Văn Toán - 0377179996</t>
  </si>
  <si>
    <t>KH029238 - Trần Quang Huy - 0944991349</t>
  </si>
  <si>
    <t>KH033964 - Hồ Thị Hoài Nhung - 0388871828</t>
  </si>
  <si>
    <t>KH033969 - Nguyễn Thị Yến - 0975180256</t>
  </si>
  <si>
    <t>KH034028 - Nguyễn Thị Toàn - 0339119409</t>
  </si>
  <si>
    <t>KH034029 - Trương Khởi Động - 2</t>
  </si>
  <si>
    <t>KH034037 - Hoàng Trung Quân - 0904762073</t>
  </si>
  <si>
    <t>KH034002 - Tào Thị Kim Liên - 0386282969</t>
  </si>
  <si>
    <t>KH034040 - Trần Quốc Hưng - 84936282969</t>
  </si>
  <si>
    <t>KH033980 - Phùng Thị Thu Hằng - 0979481576</t>
  </si>
  <si>
    <t>KH034048 - Vũ Văn Hoàn - 0867030984</t>
  </si>
  <si>
    <t>KH002817 - Nguyễn Khánh Ly - 0398157782</t>
  </si>
  <si>
    <t>KH002818 - Nguyễn Thuỳ Trang - 0867504148</t>
  </si>
  <si>
    <t>KH033967 - Lương Thế Lâm - 0345892343</t>
  </si>
  <si>
    <t>KH000693 - Trần Thị Mai - 0367457176</t>
  </si>
  <si>
    <t>KH034061 - Nguyễn Thảo Linh - 0917117662</t>
  </si>
  <si>
    <t>KH034062 - Vũ Thu Trang - 0981893005</t>
  </si>
  <si>
    <t>KH001613 - Nguyễn Văn Luyện - 0705450224</t>
  </si>
  <si>
    <t>KH021934 - Phùng Văn Hưng - 0862521381</t>
  </si>
  <si>
    <t>KH026007 - NGUYỄN TRUNG TÂM - 0375572569</t>
  </si>
  <si>
    <t>KH034017 - Lò Thị Thương - 0816364222</t>
  </si>
  <si>
    <t>KH034064 - Lò Thị Hiền - 0862759802</t>
  </si>
  <si>
    <t>KH019132 - Vũ Thị Kim Khánh - 098139886</t>
  </si>
  <si>
    <t>KH034058 - Cao Thế Anh - 0917076241</t>
  </si>
  <si>
    <t>KH034082 - Nguyễn Nhân Ngọc - 0327031092</t>
  </si>
  <si>
    <t>KH031816 - Nguyễn Huyền My - 0962281927</t>
  </si>
  <si>
    <t>KH003053 - Nguyễn Tiến Sơn - 0972688585</t>
  </si>
  <si>
    <t>KH003054 - Nguyễn Tiến Đảng - 09726885851</t>
  </si>
  <si>
    <t>KH034087 - Nguyễn Thị Tuyết Mai - 0974120437</t>
  </si>
  <si>
    <t>KH034093 - Vi Văn Đức - 0375190546</t>
  </si>
  <si>
    <t>KH034094 - Lo Văn Phán - 0868889044</t>
  </si>
  <si>
    <t>KH034095 - Lê Tuấn Anh - 0355964006</t>
  </si>
  <si>
    <t>KH034098 - Hoàng Xuân Lộc - 0968141555</t>
  </si>
  <si>
    <t>KH033963 - Lê Khánh Duy - 0983290974</t>
  </si>
  <si>
    <t>KH034103 - Tô Văn Thắng - 0933232232</t>
  </si>
  <si>
    <t>KH034070 - Đào Tiến Anh - 0333609701</t>
  </si>
  <si>
    <t>KH022744 - Nguyễn Thị Thùy Dung - 0969348208</t>
  </si>
  <si>
    <t>KH029349 - ibrahim benkaddour  - 0359660697</t>
  </si>
  <si>
    <t>KH034085 - BÙI ĐỨC DŨNG - 0325501870</t>
  </si>
  <si>
    <t>KH028914 - Đào Tuấn Vũ - 0975309070</t>
  </si>
  <si>
    <t>KH030593 - Lê Doãn Huy - 0973968784</t>
  </si>
  <si>
    <t>KH023940 - Trịnh Đức An - 0961636906</t>
  </si>
  <si>
    <t>KH034117 - Đậu Quốc Bảo - 0976054692</t>
  </si>
  <si>
    <t>KH034122 - Hoàng Huy Hoàn - 0376162083</t>
  </si>
  <si>
    <t>KH034121 - Lê Duy Gia Bảo - 0961099517</t>
  </si>
  <si>
    <t>KH034120 - Thang - 0815333444</t>
  </si>
  <si>
    <t>KH034109 - Lê Thị Mai - 0969003507</t>
  </si>
  <si>
    <t>KH033202 - ULUWIVAH - 6281902416003</t>
  </si>
  <si>
    <t>KH034083 - Lê Công Vinh - 0342969506</t>
  </si>
  <si>
    <t>KH034131 - Nguyễn Quang Huân - 0398537821</t>
  </si>
  <si>
    <t>KH034128 - Trịnh Minh Ngọc - 0345226234</t>
  </si>
  <si>
    <t>KH023659 - Lê Duy Mạnh - 0941413588</t>
  </si>
  <si>
    <t>KH023755 - NGUYỄN PHƯƠNG THẢO - 0325122358</t>
  </si>
  <si>
    <t>KH034142 - Lê Ngọc Hùng - 0982142855</t>
  </si>
  <si>
    <t>KH034144 - NGUYỄN TRẦN DIỆU ANH - 0395377889</t>
  </si>
  <si>
    <t>KH028515 - Nguyễn Hải Huyền Trang - 0335600363</t>
  </si>
  <si>
    <t>KH001547 - Phùng Thị Thu Trang - 0975420915</t>
  </si>
  <si>
    <t>KH001548 - Phùng Quốc Việt - 0394935385</t>
  </si>
  <si>
    <t>KH000619 - Nguyễn Thiều Dạ Hương - 0823888879</t>
  </si>
  <si>
    <t>KH033619 - Nguyễn Bá Hoàn  - 0858357038</t>
  </si>
  <si>
    <t>KH002744 - Hà Tùng Dương - 0977955360</t>
  </si>
  <si>
    <t>KH002499 - Trần Thị Như Hoa - 0332617687</t>
  </si>
  <si>
    <t>KH016146 - Đỗ Quang Hải Minh - 0352217331</t>
  </si>
  <si>
    <t>KH034147 - Dương Quốc Toản - 0963837465</t>
  </si>
  <si>
    <t>KH034145 - Nguyễn Văn Quân - 0358263197</t>
  </si>
  <si>
    <t>KH023552 - Nguyễn Thị Thắm - 0916442808</t>
  </si>
  <si>
    <t>KH001882 - Nguyễn Hữu Hoàng - 0387352985</t>
  </si>
  <si>
    <t>KH003699 - Bùi Phương Anh - 0763346419</t>
  </si>
  <si>
    <t>KH000392 - Nguyễn Phương Thảo - 0968150289</t>
  </si>
  <si>
    <t>KH034081 - Trần Nhựt Vinh Quang - 0865918279</t>
  </si>
  <si>
    <t>KH034150 - Đoàn Cao Toàn - 0346782840</t>
  </si>
  <si>
    <t>KH034053 - Trần Thị Mỹ Dung - 0964910472</t>
  </si>
  <si>
    <t>KH034155 - Trần Thanh Tùng - 0845446530</t>
  </si>
  <si>
    <t>KH034166 - Phạm Văn Hải - 0343929410</t>
  </si>
  <si>
    <t>KH034118 - Diệu Linh - 0377400805</t>
  </si>
  <si>
    <t>KH034101 - Nguyễn Thị Hạnh - 0961704573</t>
  </si>
  <si>
    <t>KH034172 - nguyễn hữu mạnh - 0395536062</t>
  </si>
  <si>
    <t>KH001617 - Phạm Mạnh Quyết - 0339666552</t>
  </si>
  <si>
    <t>KH001618 - Phạm Thị Minh Hồng - 0342625934</t>
  </si>
  <si>
    <t>KH034173 - Trịnh Văn Hoan - 0972172758</t>
  </si>
  <si>
    <t>KH034175 - Nguyễn Thị Ngọc Ánh - 0335816669</t>
  </si>
  <si>
    <t>KH034176 - Lê Thị Thuý - 0352259959</t>
  </si>
  <si>
    <t>KH002457 - Hoàng Nhật Minh - 0764372665</t>
  </si>
  <si>
    <t>KH034119 - The Anh - 0848002888</t>
  </si>
  <si>
    <t>KH034105 - Lê Nguyễn Nhi - 0392377240</t>
  </si>
  <si>
    <t>KH034192 - Nguyễn Thị Mộng Hồng - 0382404207</t>
  </si>
  <si>
    <t>KH034090 - Phạm Tuấn Phong - 0862959850</t>
  </si>
  <si>
    <t>KH034198 - Nguyễn Xuân Đưc - 0878359366</t>
  </si>
  <si>
    <t>KH033327 - Lê Công Tuấn Anh - 0969992555</t>
  </si>
  <si>
    <t>KH034080 - Đỗ Thị Huế - 0988898896</t>
  </si>
  <si>
    <t>KH034211 - Nguyễn Hoàng Điều - 0867154483</t>
  </si>
  <si>
    <t>KH033548 - Vũ Thị Thu Trang - 0981370605</t>
  </si>
  <si>
    <t>KH034210 - Nguyễn Thị Ngọc Ánh - 0968798705</t>
  </si>
  <si>
    <t>KH034111 - Đặng Bảo Ngọc - 0971641270</t>
  </si>
  <si>
    <t>KH034212 - Nguyễn Hồng Nhung - 0919419380</t>
  </si>
  <si>
    <t>KH034177 - Đặng Duy Hải - 0963288493</t>
  </si>
  <si>
    <t>KH034215 - Nguyễn Xuân Trường - 0365329045</t>
  </si>
  <si>
    <t>KH034216 - Phí Đình Huy - 0989556017</t>
  </si>
  <si>
    <t>KH034217 - Đinh Quang Hải - 0971376112</t>
  </si>
  <si>
    <t>KH033585 - Trần Ngọc Tiến  - 0922212223</t>
  </si>
  <si>
    <t>KH033599 - Vũ Thuỳ Dương - 0964312130</t>
  </si>
  <si>
    <t>KH033600 - Nguyễn Như Hoa - 0332227349</t>
  </si>
  <si>
    <t>KH033601 - Đỗ Thuỷ Tiên - 0356453406</t>
  </si>
  <si>
    <t>KH034112 - Lê Thanh Ngân - 0333964998</t>
  </si>
  <si>
    <t>KH034225 - Lê Tú Ngân - 0962690493</t>
  </si>
  <si>
    <t>KH034214 - Nguyễn Mạnh Dũng - 0375409251</t>
  </si>
  <si>
    <t>KH034229 - Đặng Thị Ánh Phượng - 0332283565</t>
  </si>
  <si>
    <t>KH034178 - Lê Duy Nguyên - 0904945098</t>
  </si>
  <si>
    <t>KH034230 - Lê Đức Anh - 0838136898</t>
  </si>
  <si>
    <t>KH034231 - Nguyễn Việt Anh - 0364691151</t>
  </si>
  <si>
    <t>KH031891 - Nguyễn Việt Anh - 0789273246</t>
  </si>
  <si>
    <t>KH034125 - Bùi Thành Công - 0964979591</t>
  </si>
  <si>
    <t>KH034188 - Nguyễn Thị Thu Phương - 0862221353</t>
  </si>
  <si>
    <t>KH034247 - Nguyễn Thị Kim Tuyến - 0963808590</t>
  </si>
  <si>
    <t>KH033978 - Trần Quốc Cường  - 0911064477</t>
  </si>
  <si>
    <t>KH033603 - Vũ Thị Hương Giang - 0798949818</t>
  </si>
  <si>
    <t>KH033604 - Lê Vũ Huyền Trang - 0989206092</t>
  </si>
  <si>
    <t>KH033606 - Lê Thị Thuỳ Linh - 0925952188</t>
  </si>
  <si>
    <t>KH034236 - Lê Hoàn - 0386287329</t>
  </si>
  <si>
    <t>KH034091 - Phạm Thị Phương Anh - 0916926532</t>
  </si>
  <si>
    <t>KH034237 - Mai Ngọc Thế - 0393320070</t>
  </si>
  <si>
    <t>KH034257 - Trần Văn Lộc - 0981648116</t>
  </si>
  <si>
    <t>KH034258 - Ngô Minh Quyền - 0973167304</t>
  </si>
  <si>
    <t>KH034260 - Trần Viết Tuấn - 0363911294</t>
  </si>
  <si>
    <t>KH022558 - Hoàng Nguyên Thùy - 0359047750</t>
  </si>
  <si>
    <t>KH034263 - Nguyễn Đình Sức - 0966868665</t>
  </si>
  <si>
    <t>KH034265 - Nguyễn Thị Quy - 0981614097</t>
  </si>
  <si>
    <t>KH030930 - Cà Thị Ánh - 0378055977</t>
  </si>
  <si>
    <t>KH034273 - Vũ Thị Bích Ngọc - 0789182995</t>
  </si>
  <si>
    <t>KH030299 - HWANG - 0334223766</t>
  </si>
  <si>
    <t>KH033957 - Nguyễn Thu Trang - 0327702351</t>
  </si>
  <si>
    <t>KH034278 - Nguyễn Thuỳ Trang - 0818273687</t>
  </si>
  <si>
    <t>KH022975 - Hồ Hoàng Minh Tuyết - 0339135596</t>
  </si>
  <si>
    <t>KH022976 - La Hoàng Kim - 0394828345</t>
  </si>
  <si>
    <t>KH034148 - Phùng Khắc Chung - 0862239547</t>
  </si>
  <si>
    <t>KH029237 -  Trần Mai Phương - 0812043667</t>
  </si>
  <si>
    <t>KH029692 - Nguyễn Văn Thái - 0964958334</t>
  </si>
  <si>
    <t>KH034318 - Trần Thị Thuỷ - 0985631066</t>
  </si>
  <si>
    <t>KH034316 - Bùi Đặng Duy - 0986036665</t>
  </si>
  <si>
    <t>KH034322 - Mai Duy Tiên - 0987074056</t>
  </si>
  <si>
    <t>KH034271 - Nguyễn Thu Huyền - 0969989108</t>
  </si>
  <si>
    <t>KH034274 - Nguyễn Văn Tú - 0962668000</t>
  </si>
  <si>
    <t>KH034330 - Nguyễn Thị Minh Huyền - 0378890263</t>
  </si>
  <si>
    <t>KH021030 - Hoàng Ngọc Oanh - 0847418502</t>
  </si>
  <si>
    <t>KH034221 - Lưu Nguyễn Trường Sơn - 0372145664</t>
  </si>
  <si>
    <t>KH034151 - Trần Bảo Ngọc - 0942332484</t>
  </si>
  <si>
    <t>KH034266 - Nguyễn Công Bộ - 0766345544</t>
  </si>
  <si>
    <t>KH034343 - Nguyễn Thu Hiền - 0398985361</t>
  </si>
  <si>
    <t>KH030089 - Nguyễn Quốc Hoàn - 0379811988</t>
  </si>
  <si>
    <t>KH034344 - Trần Hữu Nghĩa  - 0783518462</t>
  </si>
  <si>
    <t>KH028283 - Đỗ Thị Liễu - 0372282768</t>
  </si>
  <si>
    <t>KH034304 - Nguyễn Thị Thanh Huyền - 0968899902</t>
  </si>
  <si>
    <t>KH034359 - Bùi Thị Mai - 0398315916</t>
  </si>
  <si>
    <t>KH034252 - Nguyễn Thế Việt Hoàng - 0358936175</t>
  </si>
  <si>
    <t>KH034361 - Bùi Văn Trường - 0383923004</t>
  </si>
  <si>
    <t>KH034362 - Nguyễn Quang Vinh - 0398968262</t>
  </si>
  <si>
    <t>KH034248 - Nguyễn Khắc Mạnh  - 0976893654</t>
  </si>
  <si>
    <t>KH034363 - Nguyễn Tuấn Việt - 0398656616</t>
  </si>
  <si>
    <t>KH034364 - Lê Đình Hải Nam - 0967784712</t>
  </si>
  <si>
    <t>KH034365 - Nguyễn Văn Hải - 0384197966</t>
  </si>
  <si>
    <t>KH034116 - Phạm Quốc Việt - 0987902576</t>
  </si>
  <si>
    <t>KH034333 - Tòng Thị Hương Giang - 0789121273</t>
  </si>
  <si>
    <t>KH034325 - Phan Trần Thu Hiền - 0989876681</t>
  </si>
  <si>
    <t>KH034370 - Nguyễn Bá Hoàng - 0971671699</t>
  </si>
  <si>
    <t>KH034372 - Nguyễn Thị Thu - 0354822386</t>
  </si>
  <si>
    <t>KH034374 - Trần Quốc Khánh  - 0986038545</t>
  </si>
  <si>
    <t>KH034381 - Lê Thị Thanh Hòa - 0358163070</t>
  </si>
  <si>
    <t>KH034235 - Nguyễn Hải Yến - 0395880820</t>
  </si>
  <si>
    <t>KH034405 - Trương Thế Vũ - 0395358030</t>
  </si>
  <si>
    <t>KH034326 - Mai Thị Như Quỳnh - 0862556137</t>
  </si>
  <si>
    <t>KH023977 - Vũ Quang Hiệu - 0374974106</t>
  </si>
  <si>
    <t>KH024226 - VŨ THỊ NGỌC ANH - 0585730919</t>
  </si>
  <si>
    <t>KH024104 - ĐÀO THỊ KHÁNH LY - 0981280327</t>
  </si>
  <si>
    <t>KH024108 - NGUYỄN THỊ THU TRANG - 0982280327</t>
  </si>
  <si>
    <t>KH024295 - Nguyễn Lâm Bình - 0372985416</t>
  </si>
  <si>
    <t>KH030055 - Bùi Ngọc Hoàng - 0988699167</t>
  </si>
  <si>
    <t>KH034416 - Dương Văn Thảo - 0972432775</t>
  </si>
  <si>
    <t>KH031652 - Trần Thị Nhường - 0985185265</t>
  </si>
  <si>
    <t>KH032635 - Phạm Văn Tuyên - 0975679649</t>
  </si>
  <si>
    <t>KH034398 - Nguyễn Minh Hoàng - 0904209508</t>
  </si>
  <si>
    <t>KH024440 - NGUYỄN VŨ HOÀNG - 0918078399</t>
  </si>
  <si>
    <t>KH026857 - Phan Thị Hương - 0934287889</t>
  </si>
  <si>
    <t>KH031863 - Hoàng Hiền Lương - 0348548666</t>
  </si>
  <si>
    <t>KH034403 - Nguyễn Xuân Trường - 0968198197</t>
  </si>
  <si>
    <t>KH029354 - Minh Hiếu - 0379041978</t>
  </si>
  <si>
    <t>KH030268 - Trần Công Bảo - 0365766807</t>
  </si>
  <si>
    <t>KH034014 - Hoàng Vân Anh - 0961082342</t>
  </si>
  <si>
    <t>KH033985 - Nhung - 0376147988</t>
  </si>
  <si>
    <t>KH029497 - Hoàng Thị Hồng Nhung - 0961290797</t>
  </si>
  <si>
    <t>KH033538 - Đỗ Trung Hiếu - 0962897261</t>
  </si>
  <si>
    <t>KH024323 - Trần Ngọc Duy - 0376174078</t>
  </si>
  <si>
    <t>KH024342 - Lê Phương Thảo - 0983388158</t>
  </si>
  <si>
    <t>KH034228 - Nguyễn Tất Công - 0962164912</t>
  </si>
  <si>
    <t>KH034323 - Cù Thị Lý - 0393189233</t>
  </si>
  <si>
    <t>KH000593 - Nguyễn Trọng Hiệp - 0813699587</t>
  </si>
  <si>
    <t>KH034356 - Nguyễn Hoài Nam - 0867926627</t>
  </si>
  <si>
    <t>KH033982 - Phan Hồng Phong - 0901478631</t>
  </si>
  <si>
    <t>KH034447 - Nguyễn Mỹ Hạnh - 0357431657</t>
  </si>
  <si>
    <t>KH033551 - Huỳnh Duy Phương - 0878557557</t>
  </si>
  <si>
    <t>KH034349 - Trần Quốc Chung - 0862442271</t>
  </si>
  <si>
    <t>KH000416 - Nguyễn Hoàng Thanh - 0983998189</t>
  </si>
  <si>
    <t>KH034404 - Hoàng Anh Tuấn - 0399429267</t>
  </si>
  <si>
    <t>KH034201 - Trần Vũ Lê Huyền  - 0835637968</t>
  </si>
  <si>
    <t>KH034352 - Trần Vũ Long - 0777677387</t>
  </si>
  <si>
    <t>KH034460 - Vũ Việt Anh - 0869832696</t>
  </si>
  <si>
    <t>KH034280 - Tạ Thu Ngân - 0985692134</t>
  </si>
  <si>
    <t>KH029592 - Vũ Nguyễn Tiền Lộc - 0982801068</t>
  </si>
  <si>
    <t>KH034402 - Bùi Thanh Long - 0969557793</t>
  </si>
  <si>
    <t>KH023631 - Hoàng Xuân Kiên - 0987326381</t>
  </si>
  <si>
    <t>KH023758 - Bùi Văn Minh - 0389653240</t>
  </si>
  <si>
    <t>KH023759 - Phạm Hoàng Hải - 0326952765</t>
  </si>
  <si>
    <t>KH030396 - Trần Văn Duy - 0868494431</t>
  </si>
  <si>
    <t>KH034468 - Vũ Đức Nam - 0338086390</t>
  </si>
  <si>
    <t>KH034466 - Trần Thị Kim Dung - 0966211511</t>
  </si>
  <si>
    <t>KH034446 - Ngô Minh Đức - 0366409787</t>
  </si>
  <si>
    <t>KH023158 - Nguyễn Thị Thảo - 0388241486</t>
  </si>
  <si>
    <t>KH020978 - Phạm Thị Hồng Sâm - 0981662895</t>
  </si>
  <si>
    <t>KH034337 - Vũ Ngọc Đức - 0384455454</t>
  </si>
  <si>
    <t>KH034457 - Đỗ Thị Hồng - 0965553455</t>
  </si>
  <si>
    <t>KH000924 - Phạm Hữu Hùng - 0981725442</t>
  </si>
  <si>
    <t>KH022499 - Lê Bích Diệp - 0787287991</t>
  </si>
  <si>
    <t>KH034213 - Hoàng Vũ Hiến - 0943265289</t>
  </si>
  <si>
    <t>KH034046 - Lê Minh Khuê - 0339371999</t>
  </si>
  <si>
    <t>KH034501 - Bùi Dương Linh - 0352992333</t>
  </si>
  <si>
    <t>KH034465 - Đặng Thị Thảo Phương - 0877773060</t>
  </si>
  <si>
    <t>KH034514 - Lê Ngọc Anh - 0343518555</t>
  </si>
  <si>
    <t>KH034515 - Nguyễn Đức Anh - 0337998921</t>
  </si>
  <si>
    <t>KH034437 - WANG, ZHENGHUI - 0816492715</t>
  </si>
  <si>
    <t>KH034308 - Phạm Tiến Dũng - 0979569148</t>
  </si>
  <si>
    <t>KH034521 - Lê Thị Kim Anh - 0968035485</t>
  </si>
  <si>
    <t>KH034392 - Vương Thị Thuỳ - 0354838506</t>
  </si>
  <si>
    <t>KH034526 - Vương Diệu Linh - 0332650274</t>
  </si>
  <si>
    <t>KH034126 - Bùi Thị Ánh Loan - 0935682681</t>
  </si>
  <si>
    <t>KH034406 - Phạm Duy Hưng - 0377011609</t>
  </si>
  <si>
    <t>KH034011 - Phạm Thị Mến  - 0349409455</t>
  </si>
  <si>
    <t>KH034383 - Chu Văn Hạnh - 0968968936</t>
  </si>
  <si>
    <t>KH034429 - Nguyễn Minh Quyên - 0869787869</t>
  </si>
  <si>
    <t>KH034536 - Tiêu Tiến Bảo - 0347669188</t>
  </si>
  <si>
    <t>KH034540 - Lê Ngọc Tuấn - 0931391130</t>
  </si>
  <si>
    <t>KH034388 - Bùi Xuân Trường - 0977442105</t>
  </si>
  <si>
    <t>KH002402 - Lê Đình Hùng - 0976959799</t>
  </si>
  <si>
    <t>KH034336 - Lê Anh Tuấn - 0973744213</t>
  </si>
  <si>
    <t>KH034494 - Tuyết - 0363196801</t>
  </si>
  <si>
    <t>KH034555 - Nguyễn Thị Thu - 0962283801</t>
  </si>
  <si>
    <t>KH034424 - Nguyễn Thị Phương Thảo - 0832727198</t>
  </si>
  <si>
    <t>KH000955 - Vũ Thị Minh Ngọc - 0889104620</t>
  </si>
  <si>
    <t>KH032796 - Vũ Thị Hằng Mơ - 0981605706</t>
  </si>
  <si>
    <t>KH034568 - NGUYỄN MINH NGHĨA - 0907119456</t>
  </si>
  <si>
    <t>KH034563 - Hùng Văn Thanh - 0399153461</t>
  </si>
  <si>
    <t>KH034535 - Vũ Thị Thùy Linh - 0337025860</t>
  </si>
  <si>
    <t>KH021552 - Lê Thị Thương - 0387206034</t>
  </si>
  <si>
    <t>KH034570 - Nguyễn Thị Phương Giang - 0589485671</t>
  </si>
  <si>
    <t>KH034571 - Nguyễn Khánh Linh - 0364674551</t>
  </si>
  <si>
    <t>KH029125 - Nguyễn Đại Dương - 0965336351</t>
  </si>
  <si>
    <t>KH034574 - Nguyễn Văn Cương - 0847984388</t>
  </si>
  <si>
    <t>KH034578 - Bùi Mạnh Hùng - 0857044922</t>
  </si>
  <si>
    <t>KH034357 - Phạm Quý Dũng - 0387466437</t>
  </si>
  <si>
    <t>KH034581 - Phạm Tuấn Anh - 0984857501</t>
  </si>
  <si>
    <t>KH034219 - Vũ thành công  - 0784064205</t>
  </si>
  <si>
    <t>KH034582 - Nguyễn Duy Hùng - 0787158997</t>
  </si>
  <si>
    <t>KH034583 - Phạm Thị Thu Huyền - 0976616755</t>
  </si>
  <si>
    <t>KH023955 - Nguyễn Quang Ninh - 0966045980</t>
  </si>
  <si>
    <t>KH000403 - Diệp Minh Tuấn - 0962111686</t>
  </si>
  <si>
    <t>KH034587 - Nguyễn Thị Ngọc Gia Linh. - 0362166423</t>
  </si>
  <si>
    <t>KH034588 - Vũ Hoài Nam - 0374053897</t>
  </si>
  <si>
    <t>KH018564 - Cao Đức Trọng - 0399515098</t>
  </si>
  <si>
    <t>KH034589 - Nguyễn Thùy Dương - 0345306101</t>
  </si>
  <si>
    <t>KH034590 - Đồng Anh Tài - 0365055723</t>
  </si>
  <si>
    <t>KH034042 - Trần Văn Nguyên - 0353844999</t>
  </si>
  <si>
    <t>KH034317 - Đại Thái Hưng - 0869723228</t>
  </si>
  <si>
    <t>KH034592 - Phạm Hữu Anh - 0869723229</t>
  </si>
  <si>
    <t>KH034195 - Nguyễn Hà Phương - 0947221767</t>
  </si>
  <si>
    <t>KH034593 - Phạm Thị Ly Na - 0325330817</t>
  </si>
  <si>
    <t>KH034086 - HT - 0965629274</t>
  </si>
  <si>
    <t>KH025443 - CHU VĂN ĐẠT - 0326729927</t>
  </si>
  <si>
    <t>KH031918 - Nguyễn Tiến Thịnh - 0862895156</t>
  </si>
  <si>
    <t>KH029526 - Nguyen Dieu Anh - 0825497831</t>
  </si>
  <si>
    <t>KH034595 - Nguyễn Văn Đại - 0337235905</t>
  </si>
  <si>
    <t>KH025455 - NGUYỄN THỊ PHƯƠNG - 0335256634</t>
  </si>
  <si>
    <t>KH032432 - Nguyễn Ngọc Biển - 84968714316</t>
  </si>
  <si>
    <t>KH034591 - Lê Khánh Đạt - 0355382759</t>
  </si>
  <si>
    <t>KH034596 - Nguyễn Thị Điệp - 0966199960</t>
  </si>
  <si>
    <t>KH028510 - Đỗ Phương Thảo - 0343499505</t>
  </si>
  <si>
    <t>KH034554 - Phùng Tiến Tùng - 0839268359</t>
  </si>
  <si>
    <t>KH001535 - Vương Thị Hoàng Thơm - 0387926866</t>
  </si>
  <si>
    <t>KH034586 - Nguyễn Thị Lan - 0985086341</t>
  </si>
  <si>
    <t>KH034481 - Hà Phương Khanh - 0327878407</t>
  </si>
  <si>
    <t>KH021618 - Nguyễn Thị Toan - 0833377768</t>
  </si>
  <si>
    <t>KH025783 - Lê Thị Anh Thơ - 0962861397</t>
  </si>
  <si>
    <t>KH034604 - Nguyễn Quang Đạt - 0966845756</t>
  </si>
  <si>
    <t>KH034519 - Lý Ngọc Huyền - 0966304011</t>
  </si>
  <si>
    <t>KH034607 - Đào Ngọc Anh - 0369132004</t>
  </si>
  <si>
    <t>KH034391 - Đỗ Huyền Trang - 0916045194</t>
  </si>
  <si>
    <t>KH034390 - ĐỖ HUYỀN TRANG - 0396288206</t>
  </si>
  <si>
    <t>KH034382 - Ngô Quỳnh Thư - 0813770356</t>
  </si>
  <si>
    <t>KH034459 - Nguyễn Văn Ban - 0987306233</t>
  </si>
  <si>
    <t>KH034496 - Nguyễn Thị Cúc Hoa - 0386489405</t>
  </si>
  <si>
    <t>KH034452 - Nguyễn Văn Tiến  - 0377528370</t>
  </si>
  <si>
    <t>KH034443 - Trịnh Hữu Đạt - 0979926826</t>
  </si>
  <si>
    <t>KH001313 - Ninh Văn Ích - 0976415118</t>
  </si>
  <si>
    <t>KH001314 - Lâm Thị Nhàn - 0398696209</t>
  </si>
  <si>
    <t>KH034620 - Đặng Thị Kiên - 0346946108</t>
  </si>
  <si>
    <t>KH034621 - Trần Trung Hiếu - 0364530043</t>
  </si>
  <si>
    <t>KH034624 - Lê Đức Anh - 0339475432</t>
  </si>
  <si>
    <t>KH034579 - Dương Thế Hùng - 0902151482</t>
  </si>
  <si>
    <t>KH034625 - Trần Thị Lụa - 0339732227</t>
  </si>
  <si>
    <t>KH034626 - Phạm Thị Thanh Chúc - 0354798838</t>
  </si>
  <si>
    <t>KH034594 - Đậu Cẩm Tú - 0567178323</t>
  </si>
  <si>
    <t>KH034630 - Nguyễn Công Hội - 0961659002</t>
  </si>
  <si>
    <t>KH034636 - Nguyễn Thị Ly - 0363633921</t>
  </si>
  <si>
    <t>KH034047 - Đàm Thanh Mai - 0974199137</t>
  </si>
  <si>
    <t>KH034551 - Trình Tiến Đạt - 0962183669</t>
  </si>
  <si>
    <t>KH031021 - Lê Kim Chi - 0979523502</t>
  </si>
  <si>
    <t>KH034423 - Trần Văn Khanh - 0878683191</t>
  </si>
  <si>
    <t>KH034638 - Mạnh - 0775683438</t>
  </si>
  <si>
    <t>KH034547 - Nguyễn Cao Kỳ Duyên - 0876014378</t>
  </si>
  <si>
    <t>KH034640 - Khổng Hoàng Hiệp - 0971076887</t>
  </si>
  <si>
    <t>KH021303 - Dương Đức Anh - 0888666231</t>
  </si>
  <si>
    <t>KH033422 - Nguyễn Thị Thúy Hường - 0981733062</t>
  </si>
  <si>
    <t>KH033753 - Phạm Viết Lực - 0334683051</t>
  </si>
  <si>
    <t>KH034642 - Tăng Thị Hồng Vân - 0363930806</t>
  </si>
  <si>
    <t>KH034478 - Ngô Thị Kim Anh - 0862340861</t>
  </si>
  <si>
    <t>KH022045 - Nguyễn Văn Quang - 0337586768</t>
  </si>
  <si>
    <t>KH034552 - Phạm Văn Linh - 0988584831</t>
  </si>
  <si>
    <t>KH034643 - Nguyễn Đỗ Thuỳ Duyên - 0912223119</t>
  </si>
  <si>
    <t>KH025026 - Đinh Minh Anh - 0913806528</t>
  </si>
  <si>
    <t>KH028938 - Vũ Linh Nhi - 0981513081</t>
  </si>
  <si>
    <t>KH024724 - Phan Thanh Diễm  - 0974111298</t>
  </si>
  <si>
    <t>KH024867 - Tạ Văn Cương - 0394054994</t>
  </si>
  <si>
    <t>KH034623 - Võ Đức Dũng  - 0857822678</t>
  </si>
  <si>
    <t>KH024824 - NGUYỄN ANH VĂN - 0338932220</t>
  </si>
  <si>
    <t>KH030521 - Nguyễn Diệu Thảo - 0399248091</t>
  </si>
  <si>
    <t>KH001222 - Lê Thái Sơn - 0326393669</t>
  </si>
  <si>
    <t>KH031034 - Trịnh Trường Giang - 0869476507</t>
  </si>
  <si>
    <t>KH030448 - Nguyễn Thị Phương Lan - 0858682936</t>
  </si>
  <si>
    <t>KH002019 - Lê Trâm Anh - 0948510525</t>
  </si>
  <si>
    <t>KH034646 - Nguyễn Anh Tuấn - 0792727517</t>
  </si>
  <si>
    <t>KH034549 - Đào Gia Huy - 0353877841</t>
  </si>
  <si>
    <t>KH034652 - Phạm Hoàng Duy - 0966649972</t>
  </si>
  <si>
    <t>KH034647 - Sơn - 0972835151</t>
  </si>
  <si>
    <t>KH024509 - Nhật Nguyễn - 0348182606</t>
  </si>
  <si>
    <t>KH034654 - Phạm Khương Duy - 0982489220</t>
  </si>
  <si>
    <t>KH025400 - NGUYỄN TRUNG NGUYÊN - 0796602566</t>
  </si>
  <si>
    <t>KH034658 - Nguyễn Văn Thắng - 0971520549</t>
  </si>
  <si>
    <t>KH034659 - Nguyễn Văn Dũng - 0977087170</t>
  </si>
  <si>
    <t>KH001064 - Nguyễn Hà Lan - 0355515295</t>
  </si>
  <si>
    <t>KH001065 - Cao Văn Phương - 0981169355</t>
  </si>
  <si>
    <t>KH034653 - Lê Danh Phương - 0868358609</t>
  </si>
  <si>
    <t>KH034660 - Bùi Khắc Phúc - 0378644261</t>
  </si>
  <si>
    <t>KH034493 - Lê Thị Hồng Nhung - 0328167908</t>
  </si>
  <si>
    <t>KH025377 - Nguyễn Văn Anh - 0962854984</t>
  </si>
  <si>
    <t>KH025784 - Nguyễn Thế Quý - 0396255806</t>
  </si>
  <si>
    <t>KH025785 - Ngô Văn Hiếu - 0397016346</t>
  </si>
  <si>
    <t>KH025037 - Trần Minh Quân - 0986691867</t>
  </si>
  <si>
    <t>KH024983 - Nguyễn Như Phong - 0979690465</t>
  </si>
  <si>
    <t>KH024540 - Nguyễn Thị Hoài - 0342663770</t>
  </si>
  <si>
    <t>KH002504 - Trịnh Văn Sĩ - 0376042542</t>
  </si>
  <si>
    <t>KH002505 - Phan Thị Duyên - 0979768547</t>
  </si>
  <si>
    <t>KH028085 - Trần Văn Tài - 0983060130</t>
  </si>
  <si>
    <t>KH028411 - Nguyễn Văn Thành - 0877933295</t>
  </si>
  <si>
    <t>KH024232 - Lê Công Minh - 0946328516</t>
  </si>
  <si>
    <t>KH024233 - Lương Trường Phúc  - 0846110329</t>
  </si>
  <si>
    <t>KH028028 - Lê Đông Hoàn - 0857999858</t>
  </si>
  <si>
    <t>KH034645 - Nguyễn Ngọc Anh - 0973792472</t>
  </si>
  <si>
    <t>KH034671 - Nguyễn Văn Dũng - 0889673294</t>
  </si>
  <si>
    <t>KH034672 - Trương Công Thành - 0776406188</t>
  </si>
  <si>
    <t>KH000557 - Nguyễn Văn Hiển - 0888282213</t>
  </si>
  <si>
    <t>KH014932 - Phạm Thị Hiền - 0981202641</t>
  </si>
  <si>
    <t>KH014933 - Lê Trọng Vũ - 0981738699</t>
  </si>
  <si>
    <t>KH000701 - Lê Thị Nga - 0978893593</t>
  </si>
  <si>
    <t>KH000715 - Đặng Đình Cảnh - 0963712032</t>
  </si>
  <si>
    <t>KH000925 - Nguyễn Tuấn Anh - 0868817685</t>
  </si>
  <si>
    <t>KH000926 - Lê Quốc Vũ - 0837797458</t>
  </si>
  <si>
    <t>KH018066 - Vũ Văn Ngọc - 0968996533</t>
  </si>
  <si>
    <t>KH030626 - lê Việt Hưng - 0363584567</t>
  </si>
  <si>
    <t>KH000986 - Đào Văn Tài - 0973090235</t>
  </si>
  <si>
    <t>KH034685 - Phạm Thị Thu Hương - 0946276813</t>
  </si>
  <si>
    <t>KH034686 - Trần Bạch Băng - 0965346912</t>
  </si>
  <si>
    <t>KH022711 - Lê Thành Nam - 0947722457</t>
  </si>
  <si>
    <t>KH022712 - Đặng Thị Thảo Linh - 0338737748</t>
  </si>
  <si>
    <t>KH024347 - Nguyễn Kim Chi - 0904296454</t>
  </si>
  <si>
    <t>KH034678 - Mai Phạm Ngân Hà - 0383682759</t>
  </si>
  <si>
    <t>KH034687 - Nguyễn Thị Anh - 0949235698</t>
  </si>
  <si>
    <t>KH034525 - Nguyễn Quốc Anh - 0902711993</t>
  </si>
  <si>
    <t>KH024130 - Lê Thị Bình  - 0944422926</t>
  </si>
  <si>
    <t>KH034694 - Đỗ Trung Kiên - 0904299193</t>
  </si>
  <si>
    <t>KH034585 - Lưu Thị Hường - 0976503520</t>
  </si>
  <si>
    <t>KH026357 - Nguyễn Thị Kiều Vân - 0398592392</t>
  </si>
  <si>
    <t>KH034556 - Đinh Bích Huế - 0354410632</t>
  </si>
  <si>
    <t>KH034663 - Bùi Anh Tuấn - 0392142058</t>
  </si>
  <si>
    <t>KH034697 - Trần Văn Quang - 0788037473</t>
  </si>
  <si>
    <t>KH000710 - Nguyễn Hữu Anh - 0867756245</t>
  </si>
  <si>
    <t>KH030078 - Bùi Đức Cường - 0705859416</t>
  </si>
  <si>
    <t>KH029499 - Phạm Khánh Hòa - 0396034106</t>
  </si>
  <si>
    <t>KH029941 - Phạm Thị Thu Ngân - 0865211402</t>
  </si>
  <si>
    <t>KH029619 - Đỗ Thị Thanh Lam - 0328773462</t>
  </si>
  <si>
    <t>KH030539 - Lê Tuấn Anh  - 0364242807</t>
  </si>
  <si>
    <t>KH030540 - Nguyễn Như Nguyên  - 0367625205</t>
  </si>
  <si>
    <t>KH030542 - Trần Đức Hưng  - 0985817294</t>
  </si>
  <si>
    <t>KH024535 - Nguyễn Hữu Sang - 0383570025</t>
  </si>
  <si>
    <t>KH034699 - Nguyễn Thị Phương Thuý - 0366876207</t>
  </si>
  <si>
    <t>KH034707 - Lê Thị Trà My - 0327347969</t>
  </si>
  <si>
    <t>KH034641 - Lê Thu Trang - 0375503436</t>
  </si>
  <si>
    <t>KH034715 - Trần Văn Đoàn - 0393409356</t>
  </si>
  <si>
    <t>KH034665 - Đỗ Minh Chiến - 0968995643</t>
  </si>
  <si>
    <t>KH032785 - Thu Phương - 0982399657</t>
  </si>
  <si>
    <t>KH034717 - Đoàn Đức Nhân - 0972822695</t>
  </si>
  <si>
    <t>KH034675 - Ngô Thị Ngọc Giang - 0395489345</t>
  </si>
  <si>
    <t>KH024038 - Thuc - 0904716689</t>
  </si>
  <si>
    <t>KH030674 - Nguyễn Đức Trung - 0915852648</t>
  </si>
  <si>
    <t>KH030694 - Nguyễn Thị Phương Anh - 0399535431</t>
  </si>
  <si>
    <t>KH034719 - Phạm Thanh Trúc - 0332901031</t>
  </si>
  <si>
    <t>KH030416 - Nguyễn Xuân Thắng - 0398557622</t>
  </si>
  <si>
    <t>KH030695 - Lê Văn Thu - 0968024296</t>
  </si>
  <si>
    <t>KH000408 - Trần Văn Sơn - 0968390201</t>
  </si>
  <si>
    <t>KH019466 - Trần Minh Chi - 0977641309</t>
  </si>
  <si>
    <t>KH034716 - Tòng Hải Nam - 0377658955</t>
  </si>
  <si>
    <t>KH034730 - Võ Hoài Nam - 0948550175</t>
  </si>
  <si>
    <t>KH034661 - Nguyễn An Tâm - 0783162759</t>
  </si>
  <si>
    <t>KH034677 - Bùi Quang Tùng - 0978767314</t>
  </si>
  <si>
    <t>KH034731 - Nguyễn Đình Quang - 0976698110</t>
  </si>
  <si>
    <t>KH034073 - Nguyễn Minh Hiếu - 0978756251</t>
  </si>
  <si>
    <t>KH034745 - Phạm Văn Hải - 0917928984</t>
  </si>
  <si>
    <t>KH034741 - Phương Mạnh Đức - 0382101997</t>
  </si>
  <si>
    <t>KH034679 - Đinh Văn Hậu - 0337181415</t>
  </si>
  <si>
    <t>KH034751 - Bùi Thị Thanh Hiền - 0394351331</t>
  </si>
  <si>
    <t>KH034752 - Trần Anh Tiến - 0582961839</t>
  </si>
  <si>
    <t>KH030650 - Phạm Thái Linh - 0932656145</t>
  </si>
  <si>
    <t>KH034753 - Bùi Diệu Hương - 0369911076</t>
  </si>
  <si>
    <t>KH034754 - Trịnh Minh Tuấn - 0941818835</t>
  </si>
  <si>
    <t>KH034755 - Đoàn Trọng Vĩ - 0898341333</t>
  </si>
  <si>
    <t>KH034756 - Triệu Thị Yêu - 0338668304</t>
  </si>
  <si>
    <t>KH025378 - Hoàng Thanh Hiền - 0964251930</t>
  </si>
  <si>
    <t>KH034179 - Thailuong - 0989495071</t>
  </si>
  <si>
    <t>KH034477 - Toán - 0913033621</t>
  </si>
  <si>
    <t>KH034565 - Minh Nc - 0377595775</t>
  </si>
  <si>
    <t>KH030215 - Dương Thị Linh - 0865131396</t>
  </si>
  <si>
    <t>KH002060 - Trần Thị Thuý - 0985887267</t>
  </si>
  <si>
    <t>KH034768 - Hà Quốc Tiến - 0347678531</t>
  </si>
  <si>
    <t>KH034767 - Hoàng Minh Nghĩa - 0812898567</t>
  </si>
  <si>
    <t>KH034766 - Đỗ Thế Chung - 0865788458</t>
  </si>
  <si>
    <t>KH034773 - Phùng Ngọc Hải - 0985136582</t>
  </si>
  <si>
    <t>KH034772 - Pham Tuấn Hải - 0865194246</t>
  </si>
  <si>
    <t>KH023619 - Đoàn Trọng Dương  - 0363373883</t>
  </si>
  <si>
    <t>KH023884 - Đoàn Mạnh Dũng - 0941885126</t>
  </si>
  <si>
    <t>KH024046 - Đoàn Mạnh Dũng  - 00941885126</t>
  </si>
  <si>
    <t>KH034758 - Hà Hồng Phong - 0867321799</t>
  </si>
  <si>
    <t>KH034776 - Bùi Thị Huyền Trang - 0888308017</t>
  </si>
  <si>
    <t>KH034680 - Vũ Lý Hùng - 0924968666</t>
  </si>
  <si>
    <t>KH034780 - Nguyễn Phương Thảo - 0364824386</t>
  </si>
  <si>
    <t>KH034765 - Nguyễn Thảo Vân - 0964321850</t>
  </si>
  <si>
    <t>KH026900 - lê thị dung - 0913070235</t>
  </si>
  <si>
    <t>KH001393 - Nguyễn Thị Duyên - 0822546993</t>
  </si>
  <si>
    <t>KH001394 - Nguyễn Huy Đệ - 0858082882</t>
  </si>
  <si>
    <t>KH024423 - nguyễn thị gien vy - 0328181377</t>
  </si>
  <si>
    <t>KH024656 - HỒ VĂN LƯU - 0981609101</t>
  </si>
  <si>
    <t>KH001680 - Hoàng Văn Viên - 0988295073</t>
  </si>
  <si>
    <t>KH001681 - Nguyễn Thị Hồng - 0945157932</t>
  </si>
  <si>
    <t>KH000417 - Nguyễn Ngọc Sơn - 0965710489</t>
  </si>
  <si>
    <t>KH019694 - Nguyễn Thành Nam - 0914539441</t>
  </si>
  <si>
    <t>KH031416 - Minh Nguyễn  - 0963742465</t>
  </si>
  <si>
    <t>KH025291 - Hoàng Thị Hoài Oanh - 0373001236</t>
  </si>
  <si>
    <t>KH030434 - Hoàng Thị Hải Yến - 0378817100</t>
  </si>
  <si>
    <t>KH002259 - Nguyễn Thành Vinh - 0973714986</t>
  </si>
  <si>
    <t>KH033236 - Dương Bảo Long - 0836322000</t>
  </si>
  <si>
    <t>KH029405 - Nguyễn Việt Anh - 0866445106</t>
  </si>
  <si>
    <t>KH033865 - Nguyễn Thế Nguyên - 0357216786</t>
  </si>
  <si>
    <t>KH023673 - Lê Thúy Quỳnh - 0357751992</t>
  </si>
  <si>
    <t>KH025218 - Nguyễn Xuân Bách - 0368337000</t>
  </si>
  <si>
    <t>KH001646 - Đặng Phương Nam - 0836102997</t>
  </si>
  <si>
    <t>KH001647 - Hồ Thị Ngọc Huyền - 0938168295</t>
  </si>
  <si>
    <t>KH025015 - Phạm Đỗ Tuấn Kiệt - 0369412842</t>
  </si>
  <si>
    <t>KH032096 - Bùi Quý Dương - 0867690621</t>
  </si>
  <si>
    <t>KH002989 - Hoàng Phương Linh - 0343168018</t>
  </si>
  <si>
    <t>KH002990 - Nguyễn Thị Minh Nguyệt - 0398034046</t>
  </si>
  <si>
    <t>KH030201 - Ninh Đức Sùng - 0862179981</t>
  </si>
  <si>
    <t>KH034414 - Nguyễn Thị Trà My - 0911554929</t>
  </si>
  <si>
    <t>KH001601 - Nguyễn Thị Hồng - 0358751408</t>
  </si>
  <si>
    <t>KH001602 - Hoàng Thị Hồng - 0972288274</t>
  </si>
  <si>
    <t>KH029511 - Phạm Thị Lan - 0986429962</t>
  </si>
  <si>
    <t>KH030156 - Ngô Thị Thùy Dung  - 0964361218</t>
  </si>
  <si>
    <t>KH034668 - Nguyễn Việt Hùng - 0846965786</t>
  </si>
  <si>
    <t>KH034779 - Lê Ngọc Huynh - 0345954765</t>
  </si>
  <si>
    <t>KH034789 - Nguyễn Thị Kim Thanh - 0927210259</t>
  </si>
  <si>
    <t>KH025217 - Dương Minh Hiệp - 0836182295</t>
  </si>
  <si>
    <t>KH025746 - Đào Văn Hiếu - 0397798368</t>
  </si>
  <si>
    <t>KH003636 - Bùi Mạnh Hưng - 0568503606</t>
  </si>
  <si>
    <t>KH034792 - BÙI NGỌC MAI - 0916916280</t>
  </si>
  <si>
    <t>KH034770 - Vũ Hải Nam - 0386844666</t>
  </si>
  <si>
    <t>KH030334 -  Ngô Tiến Đạt - 0345222632</t>
  </si>
  <si>
    <t>KH030596 - Đỗ Thị Lan Hương - 0388353080</t>
  </si>
  <si>
    <t>KH031157 - Đỗ Hồng Quân  - 0868332450</t>
  </si>
  <si>
    <t>KH034787 - Lê Quỳnh Anh - 0967725354</t>
  </si>
  <si>
    <t>KH034794 - Phan Thị Hải Yến - 0912124783</t>
  </si>
  <si>
    <t>KH033939 - Hoàng Văn Hải - 0968654151</t>
  </si>
  <si>
    <t>KH024863 - Dương Thùy Linh - 0395225141</t>
  </si>
  <si>
    <t>KH025503 - Nguyễn Thị Mai Huyền - 0398982553</t>
  </si>
  <si>
    <t>KH034733 - Lục Thị Tâm - 0777956151</t>
  </si>
  <si>
    <t>KH024691 - Vũ Thị Lan Hương - 0332234299</t>
  </si>
  <si>
    <t>KH034785 - Nguyễn Thị Quỳnh - 0866956467</t>
  </si>
  <si>
    <t>KH023628 - NGUYỄN QUỐC TOẢN - 0946745229</t>
  </si>
  <si>
    <t>KH023965 - DƯƠNG THU HƯƠNG - 0976752543</t>
  </si>
  <si>
    <t>KH034804 - Nguyễn Xuân Chiến - 0848444444</t>
  </si>
  <si>
    <t>KH034805 - Nguyễn Nhật Linh - 0703608158</t>
  </si>
  <si>
    <t>KH034809 - Lương Thị Cảnh - 0395168272</t>
  </si>
  <si>
    <t>KH034810 - Bùi Thị Minh Tâm - 0365186206</t>
  </si>
  <si>
    <t>KH034812 - Lê Tuấn Sơn - 0865982993</t>
  </si>
  <si>
    <t>KH034814 - Đào Thị Thoa - 0973551378</t>
  </si>
  <si>
    <t>KH034790 - Phạm Văn Phòng - 0969472764</t>
  </si>
  <si>
    <t>KH034412 - Vương Duy Khánh  - 0916380959</t>
  </si>
  <si>
    <t>KH034815 - Đoàn Quang Đăng - 0982056030</t>
  </si>
  <si>
    <t>KH034738 - Nguyễn Bá Quản - 0866330589</t>
  </si>
  <si>
    <t>KH034736 - Nguyễn Quỳnh Phương - 0869089398</t>
  </si>
  <si>
    <t>KH034818 - Nguyễn Minh Châu - 0973049411</t>
  </si>
  <si>
    <t>KH034075 - Ng Tung Lam - 0862308028</t>
  </si>
  <si>
    <t>KH024501 - Lê Anh Dũng - 0988948013</t>
  </si>
  <si>
    <t>KH025766 - Lê Anh Minh - 0386960705</t>
  </si>
  <si>
    <t>KH034821 - Hoàng Quốc Việt - 0969336203</t>
  </si>
  <si>
    <t>KH034820 - Hoàng Văn Trường - 0399856424</t>
  </si>
  <si>
    <t>KH034822 - Trấn Thu Hoài - 0387319398</t>
  </si>
  <si>
    <t>KH034823 - Nông Mạnh Bảo - 0845559262</t>
  </si>
  <si>
    <t>KH034629 - Trần Tú Huyền - 0943331910</t>
  </si>
  <si>
    <t>KH034724 - Đặng Ngọc Phương - 0965893194</t>
  </si>
  <si>
    <t>KH034827 - Phạm Thị Nữ - 0986853411</t>
  </si>
  <si>
    <t>KH034831 - Lê Mạnh Bá - 0812399888</t>
  </si>
  <si>
    <t>KH034832 - Phùng Thị Linh - 0962363292</t>
  </si>
  <si>
    <t>KH026730 - Dương Thị Kim Anh  - 0901257191</t>
  </si>
  <si>
    <t>KH034836 - Nguyễn Việt Hoa - 0382046669</t>
  </si>
  <si>
    <t>KH034837 - Hà Thị Vân - 0965991208</t>
  </si>
  <si>
    <t>KH034838 - Trương Văn Long - 0337595973</t>
  </si>
  <si>
    <t>KH000407 - Nguyễn Văn Quyết - 0963029493</t>
  </si>
  <si>
    <t>KH034843 - Lê Văn Lan - 0379208946</t>
  </si>
  <si>
    <t>KH034844 - Bùi Thị Mai Hoa - 0397914671</t>
  </si>
  <si>
    <t>KH034816 - kim thu - 0355700288</t>
  </si>
  <si>
    <t>KH034846 - Nguyễn Thị Hồng Oanh - 0963868053</t>
  </si>
  <si>
    <t>KH034854 - Nguyễn Anh Sơn - 0822805968</t>
  </si>
  <si>
    <t>KH034808 - Phạm Hải Sơn - 0936521046</t>
  </si>
  <si>
    <t>KH034862 - Quách Mạnh Hào - 0393501601</t>
  </si>
  <si>
    <t>KH001697 - Nguyễn Thành Đạt - 0397953305</t>
  </si>
  <si>
    <t>KH034737 - NGUYỄN TÙNG SƠN - 0919088969</t>
  </si>
  <si>
    <t>KH034867 - Chu Viết Đặng - 0396535703</t>
  </si>
  <si>
    <t>KH033764 - Đỗ Văn Tuyến - 0359215302</t>
  </si>
  <si>
    <t>KH020642 - Nguyễn Văn Hoàng - 0865714002</t>
  </si>
  <si>
    <t>KH024534 - Vũ Bảo Hưng - 0392202529</t>
  </si>
  <si>
    <t>KH024964 - Vũ Thị Trang Thi - 0972576100</t>
  </si>
  <si>
    <t>KH034883 - Nguyễn Thuỳ Dung - 0911384648</t>
  </si>
  <si>
    <t>KH024251 - NGUYỄN QUANG HẢI - 0923742802</t>
  </si>
  <si>
    <t>KH034873 - Trần Duy Hải - 0373703112</t>
  </si>
  <si>
    <t>KH029298 - Hoàng Tuấn Anh - 0373191651</t>
  </si>
  <si>
    <t>KH029366 - Nguyễn Thị Lan Anh - 0327756789</t>
  </si>
  <si>
    <t>KH034695 - Hoàng Hồng Vân - 0847942461</t>
  </si>
  <si>
    <t>KH034889 - PHẠM QUANG NGHĨA - 0968621798</t>
  </si>
  <si>
    <t>KH034893 - NGUYỄN thị oanh - 0987651818</t>
  </si>
  <si>
    <t>KH034894 - Bạch Văn Long - 0866688843</t>
  </si>
  <si>
    <t>KH034849 - Hoàng Thị Thùy Linh - 0971858327</t>
  </si>
  <si>
    <t>KH034896 - Bùi Minh Vũ - 0983931013</t>
  </si>
  <si>
    <t>KH034897 - Trần Văn Tuyên - 0338429867</t>
  </si>
  <si>
    <t>KH034898 - nguyễn thị nhung - 0356501572</t>
  </si>
  <si>
    <t>KH034895 - Nguyễn Quốc Cường - 0396003649</t>
  </si>
  <si>
    <t>KH030176 - Đỗ Văn Tiến - 0948416673</t>
  </si>
  <si>
    <t>KH034900 - Lê Thị Thuỳ Linh - 0819206993</t>
  </si>
  <si>
    <t>KH034806 - Vũ Thị Trang - 0399280313</t>
  </si>
  <si>
    <t>KH034803 - Nguyễn Minh Hiếu - 0929242003</t>
  </si>
  <si>
    <t>KH022195 - Nguyễn Thị  Thuý - 0353165996</t>
  </si>
  <si>
    <t>KH002380 - Nguyễn Tùng Dương - 0565475542</t>
  </si>
  <si>
    <t>KH032238 - Trịnh Huyền Trang - 0981417829</t>
  </si>
  <si>
    <t>KH034915 - Nguyễn Thị Lan Anh  - 0589257128</t>
  </si>
  <si>
    <t>KH034922 - Đàm Thu Hiền  - 0964002008</t>
  </si>
  <si>
    <t>KH034929 - lưu thị quỳnh anh - 0865231035</t>
  </si>
  <si>
    <t>KH034927 - Phạm Lê Xuân Lộc - 0333281992</t>
  </si>
  <si>
    <t>KH022959 - Trần Thị Vân - 0969254821</t>
  </si>
  <si>
    <t>KH034826 - Đào Văn Toại - 0961093626</t>
  </si>
  <si>
    <t>KH024582 - Nguyễn Đình Nhật Anh - 0369616361</t>
  </si>
  <si>
    <t>KH034888 - Nguyễn Quỳnh Anh - 0796071777</t>
  </si>
  <si>
    <t>KH034796 - Nguyễn Thị Thanh Huyền - 0987634964</t>
  </si>
  <si>
    <t>KH033680 - Đặng Thanh Hương - 0886578135</t>
  </si>
  <si>
    <t>KH033834 - Nguyễn Hoàng Uyển Nhi - 0374471843</t>
  </si>
  <si>
    <t>KH034906 - Nguyễn Kim Tài - 0981264275</t>
  </si>
  <si>
    <t>KH034942 - Phùng Giang Giang - 0986508433</t>
  </si>
  <si>
    <t>KH031164 - Nguyễn Minh Hiếu - 0345614366</t>
  </si>
  <si>
    <t>KH034952 - Đặng Thị Hường - 0393378687</t>
  </si>
  <si>
    <t>KH024612 - Mai Thu Huyền  - 0399874237</t>
  </si>
  <si>
    <t>KH027034 - Mai Đăng Linh - 0334193433</t>
  </si>
  <si>
    <t>KH029250 - Phạm Ngọc Đạt - 0964367495</t>
  </si>
  <si>
    <t>KH029494 - Trần Phương Thảo - 0969554058</t>
  </si>
  <si>
    <t>KH022664 - Hoàng Ngọc Công  - 0985020312</t>
  </si>
  <si>
    <t>KH023693 - Nguyễn Tiến Mạnh - 0387823269</t>
  </si>
  <si>
    <t>KH033566 - Trần Thị Trang - 0942067895</t>
  </si>
  <si>
    <t>KH033710 - Trương Văn Quyền - 0961653600</t>
  </si>
  <si>
    <t>KH034143 - Trần Văn Cửu - 0898621935</t>
  </si>
  <si>
    <t>KH032112 - Lê Thị Huyền - 0984765911</t>
  </si>
  <si>
    <t>KH025690 - Phạm Thị Lan - 0376684576</t>
  </si>
  <si>
    <t>KH034923 - Phạm Thị Mai Linh - 0352143060</t>
  </si>
  <si>
    <t>KH034955 - Phạm Ánh Hậu - 0946462319</t>
  </si>
  <si>
    <t>KH024698 - Phan Thị Như Quỳnh - 0386125827</t>
  </si>
  <si>
    <t>KH026688 - Trần thị diệu linh  - 0389855871</t>
  </si>
  <si>
    <t>KH031571 - Phạm Kiên Cường - 0388260169</t>
  </si>
  <si>
    <t>KH030586 - Nguyễn Thục Anh - 0964210728</t>
  </si>
  <si>
    <t>KH031208 - Nguyễn Thị Thu Hiền - 0987981216</t>
  </si>
  <si>
    <t>KH029980 - Trần Quốc Việt - 0795186266</t>
  </si>
  <si>
    <t>KH033531 - Nguyễn Mạnh Tiến  - 0868903468</t>
  </si>
  <si>
    <t>KH002137 - Hoàng Trọng Nam - 0788067523</t>
  </si>
  <si>
    <t>KH002138 - Hoàng Hải Long - 0981952931</t>
  </si>
  <si>
    <t>KH031791 - Lương Thị Ninh - 0898345886</t>
  </si>
  <si>
    <t>KH034969 - Nguyễn Thái Hoà - 0365905978</t>
  </si>
  <si>
    <t>KH034970 - trần thị bích hạnh - 0857337073</t>
  </si>
  <si>
    <t>KH022259 - Nghiêm Quốc Huy - 0988236897</t>
  </si>
  <si>
    <t>KH034884 - Phát - 0327252825</t>
  </si>
  <si>
    <t>KH034964 - Nguyễn Triệu Phong - 0348073665</t>
  </si>
  <si>
    <t>KH000976 - Phùng Thanh Tùng - 0975838202</t>
  </si>
  <si>
    <t>KH019719 - Đặng Thị Thu Hiền - 0976672011</t>
  </si>
  <si>
    <t>KH025421 -  Vi Thị Kim Tuyến - 0356994214</t>
  </si>
  <si>
    <t>KH025457 - Nguyễn Thái Sơn - 03569942144</t>
  </si>
  <si>
    <t>KH030637 - Tô Văn Hà - 0946828492</t>
  </si>
  <si>
    <t>KH030735 - Trần Thị Kim Anh - 0949958235</t>
  </si>
  <si>
    <t>KH034978 - Lê Ngọc Phúc - 0965600486</t>
  </si>
  <si>
    <t>KH034979 - Nguyễn Mạnh Trường - 0931566158</t>
  </si>
  <si>
    <t>KH034980 - Khuất Đình Trường - 0326475254</t>
  </si>
  <si>
    <t>KH034982 - PHẠM VĂN QUANG - 0366076833</t>
  </si>
  <si>
    <t>KH034976 - Bùi Xuân Vượng - 0901579259</t>
  </si>
  <si>
    <t>KH034876 - Đỗ Ngọc Nam - 0368419222</t>
  </si>
  <si>
    <t>KH032608 - Nguyễn Thị Thuý - 0346700107</t>
  </si>
  <si>
    <t>KH034903 -  Nguyễn hoàng Đức - 0832879007</t>
  </si>
  <si>
    <t>KH035017 - Bùi Nhất Long - 0344826698</t>
  </si>
  <si>
    <t>KH002150 - Lưu Trung Kiên - 0378928577</t>
  </si>
  <si>
    <t>KH002151 - Lưu Thảo Ly - 0828872205</t>
  </si>
  <si>
    <t>KH035020 - Nguyễn Thị Thùy Trang - 0358804569</t>
  </si>
  <si>
    <t>KH031616 - CHAN YONG KIAT ALAN - 0779419328</t>
  </si>
  <si>
    <t>KH031618 - SEE WEN LOONG - 0779402946</t>
  </si>
  <si>
    <t>KH034991 - Bùi Thị Tuyết - 0359928689</t>
  </si>
  <si>
    <t>KH035022 - Hoàng Anh Ninh - 0876449412</t>
  </si>
  <si>
    <t>KH035023 - Nguyễn Công Đảo - 0963504205</t>
  </si>
  <si>
    <t>KH035025 - Đỗ Thị Thanh Hoài - 0363840359</t>
  </si>
  <si>
    <t>KH034644 - NÔNG HỒNG SƠN - 0962296571</t>
  </si>
  <si>
    <t>KH034870 - Lâm - 0387976969</t>
  </si>
  <si>
    <t>KH002827 - Khuất Duy Đức - 0965735441</t>
  </si>
  <si>
    <t>KH035036 - nguyễn tuấn anh - 0359078083</t>
  </si>
  <si>
    <t>KH035040 - Nguyễn Mạnh Đình - 0327346927</t>
  </si>
  <si>
    <t>KH034910 - Nguyễn Thị Kim Ngọc  - 0908469684</t>
  </si>
  <si>
    <t>KH035030 - Bùi Quang Huy - 0902747990</t>
  </si>
  <si>
    <t>KH035046 - Phạm Văn Hoạt - 0911630000</t>
  </si>
  <si>
    <t>KH034990 - Đồng Quảng Thái - 0967053261</t>
  </si>
  <si>
    <t>KH035013 - Trần Minh Tú - 0355935758</t>
  </si>
  <si>
    <t>KH035086 - Nguyễn Đăng Đạt - 0904545024</t>
  </si>
  <si>
    <t>KH035085 - Nguyễn Đăng Đạt - 0904545082</t>
  </si>
  <si>
    <t>KH035078 - Khánh Linh - 0978172375</t>
  </si>
  <si>
    <t>KH035087 - Nguyễn Đăng Đạt - 33242</t>
  </si>
  <si>
    <t>KH003528 - Vũ Thùy Dương - 0972109230</t>
  </si>
  <si>
    <t>KH035091 - Vũ Trần Phương - 0936693882</t>
  </si>
  <si>
    <t>KH035099 - Trương Tùng - 0978994664</t>
  </si>
  <si>
    <t>KH032872 -  Anh - 0853438953</t>
  </si>
  <si>
    <t>KH035100 - thanh test khach hang - 0778123321</t>
  </si>
  <si>
    <t>KH035101 - thanhnd 002 - 0778778333</t>
  </si>
  <si>
    <t>KH035104 - Tét HD - 0982777555</t>
  </si>
  <si>
    <t>KH035103 - thanhnd 004 - 0784784225</t>
  </si>
  <si>
    <t>KH035083 - test copy 111 - 0778778909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</si>
</sst>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>
        <bgColor rgb="FF248F55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3" applyFill="1" fillId="3" applyBorder="1" borderId="1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499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30" customWidth="1"/>
    <col min="7" max="7" width="40" customWidth="1"/>
    <col min="8" max="8" width="40" customWidth="1"/>
  </cols>
  <sheetData>
    <row r="1" spans="1:8" ht="60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90" customHeight="1">
      <c r="A2" s="1" t="s">
        <v>1</v>
      </c>
      <c r="B2" s="1"/>
      <c r="C2" s="1"/>
      <c r="D2" s="1"/>
      <c r="E2" s="1"/>
      <c r="F2" s="1"/>
      <c r="G2" s="1"/>
      <c r="H2" s="1"/>
    </row>
    <row r="4" spans="1:8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ht="30" customHeight="1">
      <c r="A5" s="4"/>
      <c r="B5" s="4"/>
      <c r="C5" s="4"/>
      <c r="D5" s="4"/>
      <c r="E5" s="4"/>
      <c r="F5" s="4"/>
      <c r="G5" s="4"/>
      <c r="H5" s="4"/>
    </row>
    <row r="6" spans="1:8" ht="30" customHeight="1">
      <c r="A6" s="4"/>
      <c r="B6" s="4"/>
      <c r="C6" s="4"/>
      <c r="D6" s="4"/>
      <c r="E6" s="4"/>
      <c r="F6" s="4"/>
      <c r="G6" s="4"/>
      <c r="H6" s="4"/>
    </row>
    <row r="7" spans="1:8" ht="30" customHeight="1">
      <c r="A7" s="4"/>
      <c r="B7" s="4"/>
      <c r="C7" s="4"/>
      <c r="D7" s="4"/>
      <c r="E7" s="4"/>
      <c r="F7" s="4"/>
      <c r="G7" s="4"/>
      <c r="H7" s="4"/>
    </row>
    <row r="8" spans="1:8" ht="30" customHeight="1">
      <c r="A8" s="4"/>
      <c r="B8" s="4"/>
      <c r="C8" s="4"/>
      <c r="D8" s="4"/>
      <c r="E8" s="4"/>
      <c r="F8" s="4"/>
      <c r="G8" s="4"/>
      <c r="H8" s="4"/>
    </row>
    <row r="9" spans="1:8" ht="30" customHeight="1">
      <c r="A9" s="4"/>
      <c r="B9" s="4"/>
      <c r="C9" s="4"/>
      <c r="D9" s="4"/>
      <c r="E9" s="4"/>
      <c r="F9" s="4"/>
      <c r="G9" s="4"/>
      <c r="H9" s="4"/>
    </row>
    <row r="10" spans="1:8" ht="30" customHeight="1">
      <c r="A10" s="4"/>
      <c r="B10" s="4"/>
      <c r="C10" s="4"/>
      <c r="D10" s="4"/>
      <c r="E10" s="4"/>
      <c r="F10" s="4"/>
      <c r="G10" s="4"/>
      <c r="H10" s="4"/>
    </row>
    <row r="11" spans="1:8" ht="30" customHeight="1">
      <c r="A11" s="4"/>
      <c r="B11" s="4"/>
      <c r="C11" s="4"/>
      <c r="D11" s="4"/>
      <c r="E11" s="4"/>
      <c r="F11" s="4"/>
      <c r="G11" s="4"/>
      <c r="H11" s="4"/>
    </row>
    <row r="12" spans="1:8" ht="30" customHeight="1">
      <c r="A12" s="4"/>
      <c r="B12" s="4"/>
      <c r="C12" s="4"/>
      <c r="D12" s="4"/>
      <c r="E12" s="4"/>
      <c r="F12" s="4"/>
      <c r="G12" s="4"/>
      <c r="H12" s="4"/>
    </row>
    <row r="13" spans="1:8" ht="30" customHeight="1">
      <c r="A13" s="4"/>
      <c r="B13" s="4"/>
      <c r="C13" s="4"/>
      <c r="D13" s="4"/>
      <c r="E13" s="4"/>
      <c r="F13" s="4"/>
      <c r="G13" s="4"/>
      <c r="H13" s="4"/>
    </row>
    <row r="14" spans="1:8" ht="30" customHeight="1">
      <c r="A14" s="4"/>
      <c r="B14" s="4"/>
      <c r="C14" s="4"/>
      <c r="D14" s="4"/>
      <c r="E14" s="4"/>
      <c r="F14" s="4"/>
      <c r="G14" s="4"/>
      <c r="H14" s="4"/>
    </row>
    <row r="15" spans="1:8" ht="30" customHeight="1">
      <c r="A15" s="4"/>
      <c r="B15" s="4"/>
      <c r="C15" s="4"/>
      <c r="D15" s="4"/>
      <c r="E15" s="4"/>
      <c r="F15" s="4"/>
      <c r="G15" s="4"/>
      <c r="H15" s="4"/>
    </row>
    <row r="16" spans="1:8" ht="30" customHeight="1">
      <c r="A16" s="4"/>
      <c r="B16" s="4"/>
      <c r="C16" s="4"/>
      <c r="D16" s="4"/>
      <c r="E16" s="4"/>
      <c r="F16" s="4"/>
      <c r="G16" s="4"/>
      <c r="H16" s="4"/>
    </row>
    <row r="17" spans="1:8" ht="30" customHeight="1">
      <c r="A17" s="4"/>
      <c r="B17" s="4"/>
      <c r="C17" s="4"/>
      <c r="D17" s="4"/>
      <c r="E17" s="4"/>
      <c r="F17" s="4"/>
      <c r="G17" s="4"/>
      <c r="H17" s="4"/>
    </row>
    <row r="18" spans="1:8" ht="30" customHeight="1">
      <c r="A18" s="4"/>
      <c r="B18" s="4"/>
      <c r="C18" s="4"/>
      <c r="D18" s="4"/>
      <c r="E18" s="4"/>
      <c r="F18" s="4"/>
      <c r="G18" s="4"/>
      <c r="H18" s="4"/>
    </row>
    <row r="19" spans="1:8" ht="30" customHeight="1">
      <c r="A19" s="4"/>
      <c r="B19" s="4"/>
      <c r="C19" s="4"/>
      <c r="D19" s="4"/>
      <c r="E19" s="4"/>
      <c r="F19" s="4"/>
      <c r="G19" s="4"/>
      <c r="H19" s="4"/>
    </row>
    <row r="20" spans="1:8" ht="30" customHeight="1">
      <c r="A20" s="4"/>
      <c r="B20" s="4"/>
      <c r="C20" s="4"/>
      <c r="D20" s="4"/>
      <c r="E20" s="4"/>
      <c r="F20" s="4"/>
      <c r="G20" s="4"/>
      <c r="H20" s="4"/>
    </row>
    <row r="21" spans="1:8" ht="30" customHeight="1">
      <c r="A21" s="4"/>
      <c r="B21" s="4"/>
      <c r="C21" s="4"/>
      <c r="D21" s="4"/>
      <c r="E21" s="4"/>
      <c r="F21" s="4"/>
      <c r="G21" s="4"/>
      <c r="H21" s="4"/>
    </row>
    <row r="22" spans="1:8" ht="30" customHeight="1">
      <c r="A22" s="4"/>
      <c r="B22" s="4"/>
      <c r="C22" s="4"/>
      <c r="D22" s="4"/>
      <c r="E22" s="4"/>
      <c r="F22" s="4"/>
      <c r="G22" s="4"/>
      <c r="H22" s="4"/>
    </row>
    <row r="23" spans="1:8" ht="30" customHeight="1">
      <c r="A23" s="4"/>
      <c r="B23" s="4"/>
      <c r="C23" s="4"/>
      <c r="D23" s="4"/>
      <c r="E23" s="4"/>
      <c r="F23" s="4"/>
      <c r="G23" s="4"/>
      <c r="H23" s="4"/>
    </row>
    <row r="24" spans="1:8" ht="30" customHeight="1">
      <c r="A24" s="4"/>
      <c r="B24" s="4"/>
      <c r="C24" s="4"/>
      <c r="D24" s="4"/>
      <c r="E24" s="4"/>
      <c r="F24" s="4"/>
      <c r="G24" s="4"/>
      <c r="H24" s="4"/>
    </row>
    <row r="25" spans="1:8" ht="30" customHeight="1">
      <c r="A25" s="4"/>
      <c r="B25" s="4"/>
      <c r="C25" s="4"/>
      <c r="D25" s="4"/>
      <c r="E25" s="4"/>
      <c r="F25" s="4"/>
      <c r="G25" s="4"/>
      <c r="H25" s="4"/>
    </row>
    <row r="26" spans="1:8" ht="30" customHeight="1">
      <c r="A26" s="4"/>
      <c r="B26" s="4"/>
      <c r="C26" s="4"/>
      <c r="D26" s="4"/>
      <c r="E26" s="4"/>
      <c r="F26" s="4"/>
      <c r="G26" s="4"/>
      <c r="H26" s="4"/>
    </row>
    <row r="27" spans="1:8" ht="30" customHeight="1">
      <c r="A27" s="4"/>
      <c r="B27" s="4"/>
      <c r="C27" s="4"/>
      <c r="D27" s="4"/>
      <c r="E27" s="4"/>
      <c r="F27" s="4"/>
      <c r="G27" s="4"/>
      <c r="H27" s="4"/>
    </row>
    <row r="28" spans="1:8" ht="30" customHeight="1">
      <c r="A28" s="4"/>
      <c r="B28" s="4"/>
      <c r="C28" s="4"/>
      <c r="D28" s="4"/>
      <c r="E28" s="4"/>
      <c r="F28" s="4"/>
      <c r="G28" s="4"/>
      <c r="H28" s="4"/>
    </row>
    <row r="29" spans="1:8" ht="30" customHeight="1">
      <c r="A29" s="4"/>
      <c r="B29" s="4"/>
      <c r="C29" s="4"/>
      <c r="D29" s="4"/>
      <c r="E29" s="4"/>
      <c r="F29" s="4"/>
      <c r="G29" s="4"/>
      <c r="H29" s="4"/>
    </row>
    <row r="30" spans="1:8" ht="30" customHeight="1">
      <c r="A30" s="4"/>
      <c r="B30" s="4"/>
      <c r="C30" s="4"/>
      <c r="D30" s="4"/>
      <c r="E30" s="4"/>
      <c r="F30" s="4"/>
      <c r="G30" s="4"/>
      <c r="H30" s="4"/>
    </row>
    <row r="31" spans="1:8" ht="30" customHeight="1">
      <c r="A31" s="4"/>
      <c r="B31" s="4"/>
      <c r="C31" s="4"/>
      <c r="D31" s="4"/>
      <c r="E31" s="4"/>
      <c r="F31" s="4"/>
      <c r="G31" s="4"/>
      <c r="H31" s="4"/>
    </row>
    <row r="32" spans="1:8" ht="30" customHeight="1">
      <c r="A32" s="4"/>
      <c r="B32" s="4"/>
      <c r="C32" s="4"/>
      <c r="D32" s="4"/>
      <c r="E32" s="4"/>
      <c r="F32" s="4"/>
      <c r="G32" s="4"/>
      <c r="H32" s="4"/>
    </row>
    <row r="33" spans="1:8" ht="30" customHeight="1">
      <c r="A33" s="4"/>
      <c r="B33" s="4"/>
      <c r="C33" s="4"/>
      <c r="D33" s="4"/>
      <c r="E33" s="4"/>
      <c r="F33" s="4"/>
      <c r="G33" s="4"/>
      <c r="H33" s="4"/>
    </row>
    <row r="34" spans="1:8" ht="30" customHeight="1">
      <c r="A34" s="4"/>
      <c r="B34" s="4"/>
      <c r="C34" s="4"/>
      <c r="D34" s="4"/>
      <c r="E34" s="4"/>
      <c r="F34" s="4"/>
      <c r="G34" s="4"/>
      <c r="H34" s="4"/>
    </row>
    <row r="35" spans="1:8" ht="30" customHeight="1">
      <c r="A35" s="4"/>
      <c r="B35" s="4"/>
      <c r="C35" s="4"/>
      <c r="D35" s="4"/>
      <c r="E35" s="4"/>
      <c r="F35" s="4"/>
      <c r="G35" s="4"/>
      <c r="H35" s="4"/>
    </row>
    <row r="36" spans="1:8" ht="30" customHeight="1">
      <c r="A36" s="4"/>
      <c r="B36" s="4"/>
      <c r="C36" s="4"/>
      <c r="D36" s="4"/>
      <c r="E36" s="4"/>
      <c r="F36" s="4"/>
      <c r="G36" s="4"/>
      <c r="H36" s="4"/>
    </row>
    <row r="37" spans="1:8" ht="30" customHeight="1">
      <c r="A37" s="4"/>
      <c r="B37" s="4"/>
      <c r="C37" s="4"/>
      <c r="D37" s="4"/>
      <c r="E37" s="4"/>
      <c r="F37" s="4"/>
      <c r="G37" s="4"/>
      <c r="H37" s="4"/>
    </row>
    <row r="38" spans="1:8" ht="30" customHeight="1">
      <c r="A38" s="4"/>
      <c r="B38" s="4"/>
      <c r="C38" s="4"/>
      <c r="D38" s="4"/>
      <c r="E38" s="4"/>
      <c r="F38" s="4"/>
      <c r="G38" s="4"/>
      <c r="H38" s="4"/>
    </row>
    <row r="39" spans="1:8" ht="30" customHeight="1">
      <c r="A39" s="4"/>
      <c r="B39" s="4"/>
      <c r="C39" s="4"/>
      <c r="D39" s="4"/>
      <c r="E39" s="4"/>
      <c r="F39" s="4"/>
      <c r="G39" s="4"/>
      <c r="H39" s="4"/>
    </row>
    <row r="40" spans="1:8" ht="30" customHeight="1">
      <c r="A40" s="4"/>
      <c r="B40" s="4"/>
      <c r="C40" s="4"/>
      <c r="D40" s="4"/>
      <c r="E40" s="4"/>
      <c r="F40" s="4"/>
      <c r="G40" s="4"/>
      <c r="H40" s="4"/>
    </row>
    <row r="41" spans="1:8" ht="30" customHeight="1">
      <c r="A41" s="4"/>
      <c r="B41" s="4"/>
      <c r="C41" s="4"/>
      <c r="D41" s="4"/>
      <c r="E41" s="4"/>
      <c r="F41" s="4"/>
      <c r="G41" s="4"/>
      <c r="H41" s="4"/>
    </row>
    <row r="42" spans="1:8" ht="30" customHeight="1">
      <c r="A42" s="4"/>
      <c r="B42" s="4"/>
      <c r="C42" s="4"/>
      <c r="D42" s="4"/>
      <c r="E42" s="4"/>
      <c r="F42" s="4"/>
      <c r="G42" s="4"/>
      <c r="H42" s="4"/>
    </row>
    <row r="43" spans="1:8" ht="30" customHeight="1">
      <c r="A43" s="4"/>
      <c r="B43" s="4"/>
      <c r="C43" s="4"/>
      <c r="D43" s="4"/>
      <c r="E43" s="4"/>
      <c r="F43" s="4"/>
      <c r="G43" s="4"/>
      <c r="H43" s="4"/>
    </row>
    <row r="44" spans="1:8" ht="30" customHeight="1">
      <c r="A44" s="4"/>
      <c r="B44" s="4"/>
      <c r="C44" s="4"/>
      <c r="D44" s="4"/>
      <c r="E44" s="4"/>
      <c r="F44" s="4"/>
      <c r="G44" s="4"/>
      <c r="H44" s="4"/>
    </row>
    <row r="45" spans="1:8" ht="30" customHeight="1">
      <c r="A45" s="4"/>
      <c r="B45" s="4"/>
      <c r="C45" s="4"/>
      <c r="D45" s="4"/>
      <c r="E45" s="4"/>
      <c r="F45" s="4"/>
      <c r="G45" s="4"/>
      <c r="H45" s="4"/>
    </row>
    <row r="46" spans="1:8" ht="30" customHeight="1">
      <c r="A46" s="4"/>
      <c r="B46" s="4"/>
      <c r="C46" s="4"/>
      <c r="D46" s="4"/>
      <c r="E46" s="4"/>
      <c r="F46" s="4"/>
      <c r="G46" s="4"/>
      <c r="H46" s="4"/>
    </row>
    <row r="47" spans="1:8" ht="30" customHeight="1">
      <c r="A47" s="4"/>
      <c r="B47" s="4"/>
      <c r="C47" s="4"/>
      <c r="D47" s="4"/>
      <c r="E47" s="4"/>
      <c r="F47" s="4"/>
      <c r="G47" s="4"/>
      <c r="H47" s="4"/>
    </row>
    <row r="48" spans="1:8" ht="30" customHeight="1">
      <c r="A48" s="4"/>
      <c r="B48" s="4"/>
      <c r="C48" s="4"/>
      <c r="D48" s="4"/>
      <c r="E48" s="4"/>
      <c r="F48" s="4"/>
      <c r="G48" s="4"/>
      <c r="H48" s="4"/>
    </row>
    <row r="49" spans="1:8" ht="30" customHeight="1">
      <c r="A49" s="4"/>
      <c r="B49" s="4"/>
      <c r="C49" s="4"/>
      <c r="D49" s="4"/>
      <c r="E49" s="4"/>
      <c r="F49" s="4"/>
      <c r="G49" s="4"/>
      <c r="H49" s="4"/>
    </row>
    <row r="50" spans="1:8" ht="30" customHeight="1">
      <c r="A50" s="4"/>
      <c r="B50" s="4"/>
      <c r="C50" s="4"/>
      <c r="D50" s="4"/>
      <c r="E50" s="4"/>
      <c r="F50" s="4"/>
      <c r="G50" s="4"/>
      <c r="H50" s="4"/>
    </row>
    <row r="51" spans="1:8" ht="30" customHeight="1">
      <c r="A51" s="4"/>
      <c r="B51" s="4"/>
      <c r="C51" s="4"/>
      <c r="D51" s="4"/>
      <c r="E51" s="4"/>
      <c r="F51" s="4"/>
      <c r="G51" s="4"/>
      <c r="H51" s="4"/>
    </row>
    <row r="52" spans="1:8" ht="30" customHeight="1">
      <c r="A52" s="4"/>
      <c r="B52" s="4"/>
      <c r="C52" s="4"/>
      <c r="D52" s="4"/>
      <c r="E52" s="4"/>
      <c r="F52" s="4"/>
      <c r="G52" s="4"/>
      <c r="H52" s="4"/>
    </row>
    <row r="53" spans="1:8" ht="30" customHeight="1">
      <c r="A53" s="4"/>
      <c r="B53" s="4"/>
      <c r="C53" s="4"/>
      <c r="D53" s="4"/>
      <c r="E53" s="4"/>
      <c r="F53" s="4"/>
      <c r="G53" s="4"/>
      <c r="H53" s="4"/>
    </row>
    <row r="54" spans="1:8" ht="30" customHeight="1">
      <c r="A54" s="4"/>
      <c r="B54" s="4"/>
      <c r="C54" s="4"/>
      <c r="D54" s="4"/>
      <c r="E54" s="4"/>
      <c r="F54" s="4"/>
      <c r="G54" s="4"/>
      <c r="H54" s="4"/>
    </row>
    <row r="55" spans="1:8" ht="30" customHeight="1">
      <c r="A55" s="4"/>
      <c r="B55" s="4"/>
      <c r="C55" s="4"/>
      <c r="D55" s="4"/>
      <c r="E55" s="4"/>
      <c r="F55" s="4"/>
      <c r="G55" s="4"/>
      <c r="H55" s="4"/>
    </row>
    <row r="56" spans="1:8" ht="30" customHeight="1">
      <c r="A56" s="4"/>
      <c r="B56" s="4"/>
      <c r="C56" s="4"/>
      <c r="D56" s="4"/>
      <c r="E56" s="4"/>
      <c r="F56" s="4"/>
      <c r="G56" s="4"/>
      <c r="H56" s="4"/>
    </row>
    <row r="57" spans="1:8" ht="30" customHeight="1">
      <c r="A57" s="4"/>
      <c r="B57" s="4"/>
      <c r="C57" s="4"/>
      <c r="D57" s="4"/>
      <c r="E57" s="4"/>
      <c r="F57" s="4"/>
      <c r="G57" s="4"/>
      <c r="H57" s="4"/>
    </row>
    <row r="58" spans="1:8" ht="30" customHeight="1">
      <c r="A58" s="4"/>
      <c r="B58" s="4"/>
      <c r="C58" s="4"/>
      <c r="D58" s="4"/>
      <c r="E58" s="4"/>
      <c r="F58" s="4"/>
      <c r="G58" s="4"/>
      <c r="H58" s="4"/>
    </row>
    <row r="59" spans="1:8" ht="30" customHeight="1">
      <c r="A59" s="4"/>
      <c r="B59" s="4"/>
      <c r="C59" s="4"/>
      <c r="D59" s="4"/>
      <c r="E59" s="4"/>
      <c r="F59" s="4"/>
      <c r="G59" s="4"/>
      <c r="H59" s="4"/>
    </row>
    <row r="60" spans="1:8" ht="30" customHeight="1">
      <c r="A60" s="4"/>
      <c r="B60" s="4"/>
      <c r="C60" s="4"/>
      <c r="D60" s="4"/>
      <c r="E60" s="4"/>
      <c r="F60" s="4"/>
      <c r="G60" s="4"/>
      <c r="H60" s="4"/>
    </row>
    <row r="61" spans="1:8" ht="30" customHeight="1">
      <c r="A61" s="4"/>
      <c r="B61" s="4"/>
      <c r="C61" s="4"/>
      <c r="D61" s="4"/>
      <c r="E61" s="4"/>
      <c r="F61" s="4"/>
      <c r="G61" s="4"/>
      <c r="H61" s="4"/>
    </row>
    <row r="62" spans="1:8" ht="30" customHeight="1">
      <c r="A62" s="4"/>
      <c r="B62" s="4"/>
      <c r="C62" s="4"/>
      <c r="D62" s="4"/>
      <c r="E62" s="4"/>
      <c r="F62" s="4"/>
      <c r="G62" s="4"/>
      <c r="H62" s="4"/>
    </row>
    <row r="63" spans="1:8" ht="30" customHeight="1">
      <c r="A63" s="4"/>
      <c r="B63" s="4"/>
      <c r="C63" s="4"/>
      <c r="D63" s="4"/>
      <c r="E63" s="4"/>
      <c r="F63" s="4"/>
      <c r="G63" s="4"/>
      <c r="H63" s="4"/>
    </row>
    <row r="64" spans="1:8" ht="30" customHeight="1">
      <c r="A64" s="4"/>
      <c r="B64" s="4"/>
      <c r="C64" s="4"/>
      <c r="D64" s="4"/>
      <c r="E64" s="4"/>
      <c r="F64" s="4"/>
      <c r="G64" s="4"/>
      <c r="H64" s="4"/>
    </row>
    <row r="65" spans="1:8" ht="30" customHeight="1">
      <c r="A65" s="4"/>
      <c r="B65" s="4"/>
      <c r="C65" s="4"/>
      <c r="D65" s="4"/>
      <c r="E65" s="4"/>
      <c r="F65" s="4"/>
      <c r="G65" s="4"/>
      <c r="H65" s="4"/>
    </row>
    <row r="66" spans="1:8" ht="30" customHeight="1">
      <c r="A66" s="4"/>
      <c r="B66" s="4"/>
      <c r="C66" s="4"/>
      <c r="D66" s="4"/>
      <c r="E66" s="4"/>
      <c r="F66" s="4"/>
      <c r="G66" s="4"/>
      <c r="H66" s="4"/>
    </row>
    <row r="67" spans="1:8" ht="30" customHeight="1">
      <c r="A67" s="4"/>
      <c r="B67" s="4"/>
      <c r="C67" s="4"/>
      <c r="D67" s="4"/>
      <c r="E67" s="4"/>
      <c r="F67" s="4"/>
      <c r="G67" s="4"/>
      <c r="H67" s="4"/>
    </row>
    <row r="68" spans="1:8" ht="30" customHeight="1">
      <c r="A68" s="4"/>
      <c r="B68" s="4"/>
      <c r="C68" s="4"/>
      <c r="D68" s="4"/>
      <c r="E68" s="4"/>
      <c r="F68" s="4"/>
      <c r="G68" s="4"/>
      <c r="H68" s="4"/>
    </row>
    <row r="69" spans="1:8" ht="30" customHeight="1">
      <c r="A69" s="4"/>
      <c r="B69" s="4"/>
      <c r="C69" s="4"/>
      <c r="D69" s="4"/>
      <c r="E69" s="4"/>
      <c r="F69" s="4"/>
      <c r="G69" s="4"/>
      <c r="H69" s="4"/>
    </row>
    <row r="70" spans="1:8" ht="30" customHeight="1">
      <c r="A70" s="4"/>
      <c r="B70" s="4"/>
      <c r="C70" s="4"/>
      <c r="D70" s="4"/>
      <c r="E70" s="4"/>
      <c r="F70" s="4"/>
      <c r="G70" s="4"/>
      <c r="H70" s="4"/>
    </row>
    <row r="71" spans="1:8" ht="30" customHeight="1">
      <c r="A71" s="4"/>
      <c r="B71" s="4"/>
      <c r="C71" s="4"/>
      <c r="D71" s="4"/>
      <c r="E71" s="4"/>
      <c r="F71" s="4"/>
      <c r="G71" s="4"/>
      <c r="H71" s="4"/>
    </row>
    <row r="72" spans="1:8" ht="30" customHeight="1">
      <c r="A72" s="4"/>
      <c r="B72" s="4"/>
      <c r="C72" s="4"/>
      <c r="D72" s="4"/>
      <c r="E72" s="4"/>
      <c r="F72" s="4"/>
      <c r="G72" s="4"/>
      <c r="H72" s="4"/>
    </row>
    <row r="73" spans="1:8" ht="30" customHeight="1">
      <c r="A73" s="4"/>
      <c r="B73" s="4"/>
      <c r="C73" s="4"/>
      <c r="D73" s="4"/>
      <c r="E73" s="4"/>
      <c r="F73" s="4"/>
      <c r="G73" s="4"/>
      <c r="H73" s="4"/>
    </row>
    <row r="74" spans="1:8" ht="30" customHeight="1">
      <c r="A74" s="4"/>
      <c r="B74" s="4"/>
      <c r="C74" s="4"/>
      <c r="D74" s="4"/>
      <c r="E74" s="4"/>
      <c r="F74" s="4"/>
      <c r="G74" s="4"/>
      <c r="H74" s="4"/>
    </row>
    <row r="75" spans="1:8" ht="30" customHeight="1">
      <c r="A75" s="4"/>
      <c r="B75" s="4"/>
      <c r="C75" s="4"/>
      <c r="D75" s="4"/>
      <c r="E75" s="4"/>
      <c r="F75" s="4"/>
      <c r="G75" s="4"/>
      <c r="H75" s="4"/>
    </row>
    <row r="76" spans="1:8" ht="30" customHeight="1">
      <c r="A76" s="4"/>
      <c r="B76" s="4"/>
      <c r="C76" s="4"/>
      <c r="D76" s="4"/>
      <c r="E76" s="4"/>
      <c r="F76" s="4"/>
      <c r="G76" s="4"/>
      <c r="H76" s="4"/>
    </row>
    <row r="77" spans="1:8" ht="30" customHeight="1">
      <c r="A77" s="4"/>
      <c r="B77" s="4"/>
      <c r="C77" s="4"/>
      <c r="D77" s="4"/>
      <c r="E77" s="4"/>
      <c r="F77" s="4"/>
      <c r="G77" s="4"/>
      <c r="H77" s="4"/>
    </row>
    <row r="78" spans="1:8" ht="30" customHeight="1">
      <c r="A78" s="4"/>
      <c r="B78" s="4"/>
      <c r="C78" s="4"/>
      <c r="D78" s="4"/>
      <c r="E78" s="4"/>
      <c r="F78" s="4"/>
      <c r="G78" s="4"/>
      <c r="H78" s="4"/>
    </row>
    <row r="79" spans="1:8" ht="30" customHeight="1">
      <c r="A79" s="4"/>
      <c r="B79" s="4"/>
      <c r="C79" s="4"/>
      <c r="D79" s="4"/>
      <c r="E79" s="4"/>
      <c r="F79" s="4"/>
      <c r="G79" s="4"/>
      <c r="H79" s="4"/>
    </row>
    <row r="80" spans="1:8" ht="30" customHeight="1">
      <c r="A80" s="4"/>
      <c r="B80" s="4"/>
      <c r="C80" s="4"/>
      <c r="D80" s="4"/>
      <c r="E80" s="4"/>
      <c r="F80" s="4"/>
      <c r="G80" s="4"/>
      <c r="H80" s="4"/>
    </row>
    <row r="81" spans="1:8" ht="30" customHeight="1">
      <c r="A81" s="4"/>
      <c r="B81" s="4"/>
      <c r="C81" s="4"/>
      <c r="D81" s="4"/>
      <c r="E81" s="4"/>
      <c r="F81" s="4"/>
      <c r="G81" s="4"/>
      <c r="H81" s="4"/>
    </row>
    <row r="82" spans="1:8" ht="30" customHeight="1">
      <c r="A82" s="4"/>
      <c r="B82" s="4"/>
      <c r="C82" s="4"/>
      <c r="D82" s="4"/>
      <c r="E82" s="4"/>
      <c r="F82" s="4"/>
      <c r="G82" s="4"/>
      <c r="H82" s="4"/>
    </row>
    <row r="83" spans="1:8" ht="30" customHeight="1">
      <c r="A83" s="4"/>
      <c r="B83" s="4"/>
      <c r="C83" s="4"/>
      <c r="D83" s="4"/>
      <c r="E83" s="4"/>
      <c r="F83" s="4"/>
      <c r="G83" s="4"/>
      <c r="H83" s="4"/>
    </row>
    <row r="84" spans="1:8" ht="30" customHeight="1">
      <c r="A84" s="4"/>
      <c r="B84" s="4"/>
      <c r="C84" s="4"/>
      <c r="D84" s="4"/>
      <c r="E84" s="4"/>
      <c r="F84" s="4"/>
      <c r="G84" s="4"/>
      <c r="H84" s="4"/>
    </row>
    <row r="85" spans="1:8" ht="30" customHeight="1">
      <c r="A85" s="4"/>
      <c r="B85" s="4"/>
      <c r="C85" s="4"/>
      <c r="D85" s="4"/>
      <c r="E85" s="4"/>
      <c r="F85" s="4"/>
      <c r="G85" s="4"/>
      <c r="H85" s="4"/>
    </row>
    <row r="86" spans="1:8" ht="30" customHeight="1">
      <c r="A86" s="4"/>
      <c r="B86" s="4"/>
      <c r="C86" s="4"/>
      <c r="D86" s="4"/>
      <c r="E86" s="4"/>
      <c r="F86" s="4"/>
      <c r="G86" s="4"/>
      <c r="H86" s="4"/>
    </row>
    <row r="87" spans="1:8" ht="30" customHeight="1">
      <c r="A87" s="4"/>
      <c r="B87" s="4"/>
      <c r="C87" s="4"/>
      <c r="D87" s="4"/>
      <c r="E87" s="4"/>
      <c r="F87" s="4"/>
      <c r="G87" s="4"/>
      <c r="H87" s="4"/>
    </row>
    <row r="88" spans="1:8" ht="30" customHeight="1">
      <c r="A88" s="4"/>
      <c r="B88" s="4"/>
      <c r="C88" s="4"/>
      <c r="D88" s="4"/>
      <c r="E88" s="4"/>
      <c r="F88" s="4"/>
      <c r="G88" s="4"/>
      <c r="H88" s="4"/>
    </row>
    <row r="89" spans="1:8" ht="30" customHeight="1">
      <c r="A89" s="4"/>
      <c r="B89" s="4"/>
      <c r="C89" s="4"/>
      <c r="D89" s="4"/>
      <c r="E89" s="4"/>
      <c r="F89" s="4"/>
      <c r="G89" s="4"/>
      <c r="H89" s="4"/>
    </row>
    <row r="90" spans="1:8" ht="30" customHeight="1">
      <c r="A90" s="4"/>
      <c r="B90" s="4"/>
      <c r="C90" s="4"/>
      <c r="D90" s="4"/>
      <c r="E90" s="4"/>
      <c r="F90" s="4"/>
      <c r="G90" s="4"/>
      <c r="H90" s="4"/>
    </row>
    <row r="91" spans="1:8" ht="30" customHeight="1">
      <c r="A91" s="4"/>
      <c r="B91" s="4"/>
      <c r="C91" s="4"/>
      <c r="D91" s="4"/>
      <c r="E91" s="4"/>
      <c r="F91" s="4"/>
      <c r="G91" s="4"/>
      <c r="H91" s="4"/>
    </row>
    <row r="92" spans="1:8" ht="30" customHeight="1">
      <c r="A92" s="4"/>
      <c r="B92" s="4"/>
      <c r="C92" s="4"/>
      <c r="D92" s="4"/>
      <c r="E92" s="4"/>
      <c r="F92" s="4"/>
      <c r="G92" s="4"/>
      <c r="H92" s="4"/>
    </row>
    <row r="93" spans="1:8" ht="30" customHeight="1">
      <c r="A93" s="4"/>
      <c r="B93" s="4"/>
      <c r="C93" s="4"/>
      <c r="D93" s="4"/>
      <c r="E93" s="4"/>
      <c r="F93" s="4"/>
      <c r="G93" s="4"/>
      <c r="H93" s="4"/>
    </row>
    <row r="94" spans="1:8" ht="30" customHeight="1">
      <c r="A94" s="4"/>
      <c r="B94" s="4"/>
      <c r="C94" s="4"/>
      <c r="D94" s="4"/>
      <c r="E94" s="4"/>
      <c r="F94" s="4"/>
      <c r="G94" s="4"/>
      <c r="H94" s="4"/>
    </row>
    <row r="95" spans="1:8" ht="30" customHeight="1">
      <c r="A95" s="4"/>
      <c r="B95" s="4"/>
      <c r="C95" s="4"/>
      <c r="D95" s="4"/>
      <c r="E95" s="4"/>
      <c r="F95" s="4"/>
      <c r="G95" s="4"/>
      <c r="H95" s="4"/>
    </row>
    <row r="96" spans="1:8" ht="30" customHeight="1">
      <c r="A96" s="4"/>
      <c r="B96" s="4"/>
      <c r="C96" s="4"/>
      <c r="D96" s="4"/>
      <c r="E96" s="4"/>
      <c r="F96" s="4"/>
      <c r="G96" s="4"/>
      <c r="H96" s="4"/>
    </row>
    <row r="97" spans="1:8" ht="30" customHeight="1">
      <c r="A97" s="4"/>
      <c r="B97" s="4"/>
      <c r="C97" s="4"/>
      <c r="D97" s="4"/>
      <c r="E97" s="4"/>
      <c r="F97" s="4"/>
      <c r="G97" s="4"/>
      <c r="H97" s="4"/>
    </row>
    <row r="98" spans="1:8" ht="30" customHeight="1">
      <c r="A98" s="4"/>
      <c r="B98" s="4"/>
      <c r="C98" s="4"/>
      <c r="D98" s="4"/>
      <c r="E98" s="4"/>
      <c r="F98" s="4"/>
      <c r="G98" s="4"/>
      <c r="H98" s="4"/>
    </row>
    <row r="99" spans="1:8" ht="30" customHeight="1">
      <c r="A99" s="4"/>
      <c r="B99" s="4"/>
      <c r="C99" s="4"/>
      <c r="D99" s="4"/>
      <c r="E99" s="4"/>
      <c r="F99" s="4"/>
      <c r="G99" s="4"/>
      <c r="H99" s="4"/>
    </row>
    <row r="100" spans="1:8" ht="30" customHeight="1">
      <c r="A100" s="4"/>
      <c r="B100" s="4"/>
      <c r="C100" s="4"/>
      <c r="D100" s="4"/>
      <c r="E100" s="4"/>
      <c r="F100" s="4"/>
      <c r="G100" s="4"/>
      <c r="H100" s="4"/>
    </row>
    <row r="101" spans="1:8" ht="30" customHeight="1">
      <c r="A101" s="4"/>
      <c r="B101" s="4"/>
      <c r="C101" s="4"/>
      <c r="D101" s="4"/>
      <c r="E101" s="4"/>
      <c r="F101" s="4"/>
      <c r="G101" s="4"/>
      <c r="H101" s="4"/>
    </row>
    <row r="102" spans="1:8" ht="30" customHeight="1">
      <c r="A102" s="4"/>
      <c r="B102" s="4"/>
      <c r="C102" s="4"/>
      <c r="D102" s="4"/>
      <c r="E102" s="4"/>
      <c r="F102" s="4"/>
      <c r="G102" s="4"/>
      <c r="H102" s="4"/>
    </row>
    <row r="103" spans="1:8" ht="30" customHeight="1">
      <c r="A103" s="4"/>
      <c r="B103" s="4"/>
      <c r="C103" s="4"/>
      <c r="D103" s="4"/>
      <c r="E103" s="4"/>
      <c r="F103" s="4"/>
      <c r="G103" s="4"/>
      <c r="H103" s="4"/>
    </row>
    <row r="104" spans="1:8" ht="30" customHeight="1">
      <c r="A104" s="4"/>
      <c r="B104" s="4"/>
      <c r="C104" s="4"/>
      <c r="D104" s="4"/>
      <c r="E104" s="4"/>
      <c r="F104" s="4"/>
      <c r="G104" s="4"/>
      <c r="H104" s="4"/>
    </row>
    <row r="105" spans="1:8" ht="30" customHeight="1">
      <c r="A105" s="4"/>
      <c r="B105" s="4"/>
      <c r="C105" s="4"/>
      <c r="D105" s="4"/>
      <c r="E105" s="4"/>
      <c r="F105" s="4"/>
      <c r="G105" s="4"/>
      <c r="H105" s="4"/>
    </row>
    <row r="106" spans="1:8" ht="30" customHeight="1">
      <c r="A106" s="4"/>
      <c r="B106" s="4"/>
      <c r="C106" s="4"/>
      <c r="D106" s="4"/>
      <c r="E106" s="4"/>
      <c r="F106" s="4"/>
      <c r="G106" s="4"/>
      <c r="H106" s="4"/>
    </row>
    <row r="107" spans="1:8" ht="30" customHeight="1">
      <c r="A107" s="4"/>
      <c r="B107" s="4"/>
      <c r="C107" s="4"/>
      <c r="D107" s="4"/>
      <c r="E107" s="4"/>
      <c r="F107" s="4"/>
      <c r="G107" s="4"/>
      <c r="H107" s="4"/>
    </row>
    <row r="108" spans="1:8" ht="30" customHeight="1">
      <c r="A108" s="4"/>
      <c r="B108" s="4"/>
      <c r="C108" s="4"/>
      <c r="D108" s="4"/>
      <c r="E108" s="4"/>
      <c r="F108" s="4"/>
      <c r="G108" s="4"/>
      <c r="H108" s="4"/>
    </row>
    <row r="109" spans="1:8" ht="30" customHeight="1">
      <c r="A109" s="4"/>
      <c r="B109" s="4"/>
      <c r="C109" s="4"/>
      <c r="D109" s="4"/>
      <c r="E109" s="4"/>
      <c r="F109" s="4"/>
      <c r="G109" s="4"/>
      <c r="H109" s="4"/>
    </row>
    <row r="110" spans="1:8" ht="30" customHeight="1">
      <c r="A110" s="4"/>
      <c r="B110" s="4"/>
      <c r="C110" s="4"/>
      <c r="D110" s="4"/>
      <c r="E110" s="4"/>
      <c r="F110" s="4"/>
      <c r="G110" s="4"/>
      <c r="H110" s="4"/>
    </row>
    <row r="111" spans="1:8" ht="30" customHeight="1">
      <c r="A111" s="4"/>
      <c r="B111" s="4"/>
      <c r="C111" s="4"/>
      <c r="D111" s="4"/>
      <c r="E111" s="4"/>
      <c r="F111" s="4"/>
      <c r="G111" s="4"/>
      <c r="H111" s="4"/>
    </row>
    <row r="112" spans="1:8" ht="30" customHeight="1">
      <c r="A112" s="4"/>
      <c r="B112" s="4"/>
      <c r="C112" s="4"/>
      <c r="D112" s="4"/>
      <c r="E112" s="4"/>
      <c r="F112" s="4"/>
      <c r="G112" s="4"/>
      <c r="H112" s="4"/>
    </row>
    <row r="113" spans="1:8" ht="30" customHeight="1">
      <c r="A113" s="4"/>
      <c r="B113" s="4"/>
      <c r="C113" s="4"/>
      <c r="D113" s="4"/>
      <c r="E113" s="4"/>
      <c r="F113" s="4"/>
      <c r="G113" s="4"/>
      <c r="H113" s="4"/>
    </row>
    <row r="114" spans="1:8" ht="30" customHeight="1">
      <c r="A114" s="4"/>
      <c r="B114" s="4"/>
      <c r="C114" s="4"/>
      <c r="D114" s="4"/>
      <c r="E114" s="4"/>
      <c r="F114" s="4"/>
      <c r="G114" s="4"/>
      <c r="H114" s="4"/>
    </row>
    <row r="115" spans="1:8" ht="30" customHeight="1">
      <c r="A115" s="4"/>
      <c r="B115" s="4"/>
      <c r="C115" s="4"/>
      <c r="D115" s="4"/>
      <c r="E115" s="4"/>
      <c r="F115" s="4"/>
      <c r="G115" s="4"/>
      <c r="H115" s="4"/>
    </row>
    <row r="116" spans="1:8" ht="30" customHeight="1">
      <c r="A116" s="4"/>
      <c r="B116" s="4"/>
      <c r="C116" s="4"/>
      <c r="D116" s="4"/>
      <c r="E116" s="4"/>
      <c r="F116" s="4"/>
      <c r="G116" s="4"/>
      <c r="H116" s="4"/>
    </row>
    <row r="117" spans="1:8" ht="30" customHeight="1">
      <c r="A117" s="4"/>
      <c r="B117" s="4"/>
      <c r="C117" s="4"/>
      <c r="D117" s="4"/>
      <c r="E117" s="4"/>
      <c r="F117" s="4"/>
      <c r="G117" s="4"/>
      <c r="H117" s="4"/>
    </row>
    <row r="118" spans="1:8" ht="30" customHeight="1">
      <c r="A118" s="4"/>
      <c r="B118" s="4"/>
      <c r="C118" s="4"/>
      <c r="D118" s="4"/>
      <c r="E118" s="4"/>
      <c r="F118" s="4"/>
      <c r="G118" s="4"/>
      <c r="H118" s="4"/>
    </row>
    <row r="119" spans="1:8" ht="30" customHeight="1">
      <c r="A119" s="4"/>
      <c r="B119" s="4"/>
      <c r="C119" s="4"/>
      <c r="D119" s="4"/>
      <c r="E119" s="4"/>
      <c r="F119" s="4"/>
      <c r="G119" s="4"/>
      <c r="H119" s="4"/>
    </row>
    <row r="120" spans="1:8" ht="30" customHeight="1">
      <c r="A120" s="4"/>
      <c r="B120" s="4"/>
      <c r="C120" s="4"/>
      <c r="D120" s="4"/>
      <c r="E120" s="4"/>
      <c r="F120" s="4"/>
      <c r="G120" s="4"/>
      <c r="H120" s="4"/>
    </row>
    <row r="121" spans="1:8" ht="30" customHeight="1">
      <c r="A121" s="4"/>
      <c r="B121" s="4"/>
      <c r="C121" s="4"/>
      <c r="D121" s="4"/>
      <c r="E121" s="4"/>
      <c r="F121" s="4"/>
      <c r="G121" s="4"/>
      <c r="H121" s="4"/>
    </row>
    <row r="122" spans="1:8" ht="30" customHeight="1">
      <c r="A122" s="4"/>
      <c r="B122" s="4"/>
      <c r="C122" s="4"/>
      <c r="D122" s="4"/>
      <c r="E122" s="4"/>
      <c r="F122" s="4"/>
      <c r="G122" s="4"/>
      <c r="H122" s="4"/>
    </row>
    <row r="123" spans="1:8" ht="30" customHeight="1">
      <c r="A123" s="4"/>
      <c r="B123" s="4"/>
      <c r="C123" s="4"/>
      <c r="D123" s="4"/>
      <c r="E123" s="4"/>
      <c r="F123" s="4"/>
      <c r="G123" s="4"/>
      <c r="H123" s="4"/>
    </row>
    <row r="124" spans="1:8" ht="30" customHeight="1">
      <c r="A124" s="4"/>
      <c r="B124" s="4"/>
      <c r="C124" s="4"/>
      <c r="D124" s="4"/>
      <c r="E124" s="4"/>
      <c r="F124" s="4"/>
      <c r="G124" s="4"/>
      <c r="H124" s="4"/>
    </row>
    <row r="125" spans="1:8" ht="30" customHeight="1">
      <c r="A125" s="4"/>
      <c r="B125" s="4"/>
      <c r="C125" s="4"/>
      <c r="D125" s="4"/>
      <c r="E125" s="4"/>
      <c r="F125" s="4"/>
      <c r="G125" s="4"/>
      <c r="H125" s="4"/>
    </row>
    <row r="126" spans="1:8" ht="30" customHeight="1">
      <c r="A126" s="4"/>
      <c r="B126" s="4"/>
      <c r="C126" s="4"/>
      <c r="D126" s="4"/>
      <c r="E126" s="4"/>
      <c r="F126" s="4"/>
      <c r="G126" s="4"/>
      <c r="H126" s="4"/>
    </row>
    <row r="127" spans="1:8" ht="30" customHeight="1">
      <c r="A127" s="4"/>
      <c r="B127" s="4"/>
      <c r="C127" s="4"/>
      <c r="D127" s="4"/>
      <c r="E127" s="4"/>
      <c r="F127" s="4"/>
      <c r="G127" s="4"/>
      <c r="H127" s="4"/>
    </row>
    <row r="128" spans="1:8" ht="30" customHeight="1">
      <c r="A128" s="4"/>
      <c r="B128" s="4"/>
      <c r="C128" s="4"/>
      <c r="D128" s="4"/>
      <c r="E128" s="4"/>
      <c r="F128" s="4"/>
      <c r="G128" s="4"/>
      <c r="H128" s="4"/>
    </row>
    <row r="129" spans="1:8" ht="30" customHeight="1">
      <c r="A129" s="4"/>
      <c r="B129" s="4"/>
      <c r="C129" s="4"/>
      <c r="D129" s="4"/>
      <c r="E129" s="4"/>
      <c r="F129" s="4"/>
      <c r="G129" s="4"/>
      <c r="H129" s="4"/>
    </row>
    <row r="130" spans="1:8" ht="30" customHeight="1">
      <c r="A130" s="4"/>
      <c r="B130" s="4"/>
      <c r="C130" s="4"/>
      <c r="D130" s="4"/>
      <c r="E130" s="4"/>
      <c r="F130" s="4"/>
      <c r="G130" s="4"/>
      <c r="H130" s="4"/>
    </row>
    <row r="131" spans="1:8" ht="30" customHeight="1">
      <c r="A131" s="4"/>
      <c r="B131" s="4"/>
      <c r="C131" s="4"/>
      <c r="D131" s="4"/>
      <c r="E131" s="4"/>
      <c r="F131" s="4"/>
      <c r="G131" s="4"/>
      <c r="H131" s="4"/>
    </row>
    <row r="132" spans="1:8" ht="30" customHeight="1">
      <c r="A132" s="4"/>
      <c r="B132" s="4"/>
      <c r="C132" s="4"/>
      <c r="D132" s="4"/>
      <c r="E132" s="4"/>
      <c r="F132" s="4"/>
      <c r="G132" s="4"/>
      <c r="H132" s="4"/>
    </row>
    <row r="133" spans="1:8" ht="30" customHeight="1">
      <c r="A133" s="4"/>
      <c r="B133" s="4"/>
      <c r="C133" s="4"/>
      <c r="D133" s="4"/>
      <c r="E133" s="4"/>
      <c r="F133" s="4"/>
      <c r="G133" s="4"/>
      <c r="H133" s="4"/>
    </row>
    <row r="134" spans="1:8" ht="30" customHeight="1">
      <c r="A134" s="4"/>
      <c r="B134" s="4"/>
      <c r="C134" s="4"/>
      <c r="D134" s="4"/>
      <c r="E134" s="4"/>
      <c r="F134" s="4"/>
      <c r="G134" s="4"/>
      <c r="H134" s="4"/>
    </row>
    <row r="135" spans="1:8" ht="30" customHeight="1">
      <c r="A135" s="4"/>
      <c r="B135" s="4"/>
      <c r="C135" s="4"/>
      <c r="D135" s="4"/>
      <c r="E135" s="4"/>
      <c r="F135" s="4"/>
      <c r="G135" s="4"/>
      <c r="H135" s="4"/>
    </row>
    <row r="136" spans="1:8" ht="30" customHeight="1">
      <c r="A136" s="4"/>
      <c r="B136" s="4"/>
      <c r="C136" s="4"/>
      <c r="D136" s="4"/>
      <c r="E136" s="4"/>
      <c r="F136" s="4"/>
      <c r="G136" s="4"/>
      <c r="H136" s="4"/>
    </row>
    <row r="137" spans="1:8" ht="30" customHeight="1">
      <c r="A137" s="4"/>
      <c r="B137" s="4"/>
      <c r="C137" s="4"/>
      <c r="D137" s="4"/>
      <c r="E137" s="4"/>
      <c r="F137" s="4"/>
      <c r="G137" s="4"/>
      <c r="H137" s="4"/>
    </row>
    <row r="138" spans="1:8" ht="30" customHeight="1">
      <c r="A138" s="4"/>
      <c r="B138" s="4"/>
      <c r="C138" s="4"/>
      <c r="D138" s="4"/>
      <c r="E138" s="4"/>
      <c r="F138" s="4"/>
      <c r="G138" s="4"/>
      <c r="H138" s="4"/>
    </row>
    <row r="139" spans="1:8" ht="30" customHeight="1">
      <c r="A139" s="4"/>
      <c r="B139" s="4"/>
      <c r="C139" s="4"/>
      <c r="D139" s="4"/>
      <c r="E139" s="4"/>
      <c r="F139" s="4"/>
      <c r="G139" s="4"/>
      <c r="H139" s="4"/>
    </row>
    <row r="140" spans="1:8" ht="30" customHeight="1">
      <c r="A140" s="4"/>
      <c r="B140" s="4"/>
      <c r="C140" s="4"/>
      <c r="D140" s="4"/>
      <c r="E140" s="4"/>
      <c r="F140" s="4"/>
      <c r="G140" s="4"/>
      <c r="H140" s="4"/>
    </row>
    <row r="141" spans="1:8" ht="30" customHeight="1">
      <c r="A141" s="4"/>
      <c r="B141" s="4"/>
      <c r="C141" s="4"/>
      <c r="D141" s="4"/>
      <c r="E141" s="4"/>
      <c r="F141" s="4"/>
      <c r="G141" s="4"/>
      <c r="H141" s="4"/>
    </row>
    <row r="142" spans="1:8" ht="30" customHeight="1">
      <c r="A142" s="4"/>
      <c r="B142" s="4"/>
      <c r="C142" s="4"/>
      <c r="D142" s="4"/>
      <c r="E142" s="4"/>
      <c r="F142" s="4"/>
      <c r="G142" s="4"/>
      <c r="H142" s="4"/>
    </row>
    <row r="143" spans="1:8" ht="30" customHeight="1">
      <c r="A143" s="4"/>
      <c r="B143" s="4"/>
      <c r="C143" s="4"/>
      <c r="D143" s="4"/>
      <c r="E143" s="4"/>
      <c r="F143" s="4"/>
      <c r="G143" s="4"/>
      <c r="H143" s="4"/>
    </row>
    <row r="144" spans="1:8" ht="30" customHeight="1">
      <c r="A144" s="4"/>
      <c r="B144" s="4"/>
      <c r="C144" s="4"/>
      <c r="D144" s="4"/>
      <c r="E144" s="4"/>
      <c r="F144" s="4"/>
      <c r="G144" s="4"/>
      <c r="H144" s="4"/>
    </row>
    <row r="145" spans="1:8" ht="30" customHeight="1">
      <c r="A145" s="4"/>
      <c r="B145" s="4"/>
      <c r="C145" s="4"/>
      <c r="D145" s="4"/>
      <c r="E145" s="4"/>
      <c r="F145" s="4"/>
      <c r="G145" s="4"/>
      <c r="H145" s="4"/>
    </row>
    <row r="146" spans="1:8" ht="30" customHeight="1">
      <c r="A146" s="4"/>
      <c r="B146" s="4"/>
      <c r="C146" s="4"/>
      <c r="D146" s="4"/>
      <c r="E146" s="4"/>
      <c r="F146" s="4"/>
      <c r="G146" s="4"/>
      <c r="H146" s="4"/>
    </row>
    <row r="147" spans="1:8" ht="30" customHeight="1">
      <c r="A147" s="4"/>
      <c r="B147" s="4"/>
      <c r="C147" s="4"/>
      <c r="D147" s="4"/>
      <c r="E147" s="4"/>
      <c r="F147" s="4"/>
      <c r="G147" s="4"/>
      <c r="H147" s="4"/>
    </row>
    <row r="148" spans="1:8" ht="30" customHeight="1">
      <c r="A148" s="4"/>
      <c r="B148" s="4"/>
      <c r="C148" s="4"/>
      <c r="D148" s="4"/>
      <c r="E148" s="4"/>
      <c r="F148" s="4"/>
      <c r="G148" s="4"/>
      <c r="H148" s="4"/>
    </row>
    <row r="149" spans="1:8" ht="30" customHeight="1">
      <c r="A149" s="4"/>
      <c r="B149" s="4"/>
      <c r="C149" s="4"/>
      <c r="D149" s="4"/>
      <c r="E149" s="4"/>
      <c r="F149" s="4"/>
      <c r="G149" s="4"/>
      <c r="H149" s="4"/>
    </row>
    <row r="150" spans="1:8" ht="30" customHeight="1">
      <c r="A150" s="4"/>
      <c r="B150" s="4"/>
      <c r="C150" s="4"/>
      <c r="D150" s="4"/>
      <c r="E150" s="4"/>
      <c r="F150" s="4"/>
      <c r="G150" s="4"/>
      <c r="H150" s="4"/>
    </row>
    <row r="151" spans="1:8" ht="30" customHeight="1">
      <c r="A151" s="4"/>
      <c r="B151" s="4"/>
      <c r="C151" s="4"/>
      <c r="D151" s="4"/>
      <c r="E151" s="4"/>
      <c r="F151" s="4"/>
      <c r="G151" s="4"/>
      <c r="H151" s="4"/>
    </row>
    <row r="152" spans="1:8" ht="30" customHeight="1">
      <c r="A152" s="4"/>
      <c r="B152" s="4"/>
      <c r="C152" s="4"/>
      <c r="D152" s="4"/>
      <c r="E152" s="4"/>
      <c r="F152" s="4"/>
      <c r="G152" s="4"/>
      <c r="H152" s="4"/>
    </row>
    <row r="153" spans="1:8" ht="30" customHeight="1">
      <c r="A153" s="4"/>
      <c r="B153" s="4"/>
      <c r="C153" s="4"/>
      <c r="D153" s="4"/>
      <c r="E153" s="4"/>
      <c r="F153" s="4"/>
      <c r="G153" s="4"/>
      <c r="H153" s="4"/>
    </row>
    <row r="154" spans="1:8" ht="30" customHeight="1">
      <c r="A154" s="4"/>
      <c r="B154" s="4"/>
      <c r="C154" s="4"/>
      <c r="D154" s="4"/>
      <c r="E154" s="4"/>
      <c r="F154" s="4"/>
      <c r="G154" s="4"/>
      <c r="H154" s="4"/>
    </row>
    <row r="155" spans="1:8" ht="30" customHeight="1">
      <c r="A155" s="4"/>
      <c r="B155" s="4"/>
      <c r="C155" s="4"/>
      <c r="D155" s="4"/>
      <c r="E155" s="4"/>
      <c r="F155" s="4"/>
      <c r="G155" s="4"/>
      <c r="H155" s="4"/>
    </row>
    <row r="156" spans="1:8" ht="30" customHeight="1">
      <c r="A156" s="4"/>
      <c r="B156" s="4"/>
      <c r="C156" s="4"/>
      <c r="D156" s="4"/>
      <c r="E156" s="4"/>
      <c r="F156" s="4"/>
      <c r="G156" s="4"/>
      <c r="H156" s="4"/>
    </row>
    <row r="157" spans="1:8" ht="30" customHeight="1">
      <c r="A157" s="4"/>
      <c r="B157" s="4"/>
      <c r="C157" s="4"/>
      <c r="D157" s="4"/>
      <c r="E157" s="4"/>
      <c r="F157" s="4"/>
      <c r="G157" s="4"/>
      <c r="H157" s="4"/>
    </row>
    <row r="158" spans="1:8" ht="30" customHeight="1">
      <c r="A158" s="4"/>
      <c r="B158" s="4"/>
      <c r="C158" s="4"/>
      <c r="D158" s="4"/>
      <c r="E158" s="4"/>
      <c r="F158" s="4"/>
      <c r="G158" s="4"/>
      <c r="H158" s="4"/>
    </row>
    <row r="159" spans="1:8" ht="30" customHeight="1">
      <c r="A159" s="4"/>
      <c r="B159" s="4"/>
      <c r="C159" s="4"/>
      <c r="D159" s="4"/>
      <c r="E159" s="4"/>
      <c r="F159" s="4"/>
      <c r="G159" s="4"/>
      <c r="H159" s="4"/>
    </row>
    <row r="160" spans="1:8" ht="30" customHeight="1">
      <c r="A160" s="4"/>
      <c r="B160" s="4"/>
      <c r="C160" s="4"/>
      <c r="D160" s="4"/>
      <c r="E160" s="4"/>
      <c r="F160" s="4"/>
      <c r="G160" s="4"/>
      <c r="H160" s="4"/>
    </row>
    <row r="161" spans="1:8" ht="30" customHeight="1">
      <c r="A161" s="4"/>
      <c r="B161" s="4"/>
      <c r="C161" s="4"/>
      <c r="D161" s="4"/>
      <c r="E161" s="4"/>
      <c r="F161" s="4"/>
      <c r="G161" s="4"/>
      <c r="H161" s="4"/>
    </row>
    <row r="162" spans="1:8" ht="30" customHeight="1">
      <c r="A162" s="4"/>
      <c r="B162" s="4"/>
      <c r="C162" s="4"/>
      <c r="D162" s="4"/>
      <c r="E162" s="4"/>
      <c r="F162" s="4"/>
      <c r="G162" s="4"/>
      <c r="H162" s="4"/>
    </row>
    <row r="163" spans="1:8" ht="30" customHeight="1">
      <c r="A163" s="4"/>
      <c r="B163" s="4"/>
      <c r="C163" s="4"/>
      <c r="D163" s="4"/>
      <c r="E163" s="4"/>
      <c r="F163" s="4"/>
      <c r="G163" s="4"/>
      <c r="H163" s="4"/>
    </row>
    <row r="164" spans="1:8" ht="30" customHeight="1">
      <c r="A164" s="4"/>
      <c r="B164" s="4"/>
      <c r="C164" s="4"/>
      <c r="D164" s="4"/>
      <c r="E164" s="4"/>
      <c r="F164" s="4"/>
      <c r="G164" s="4"/>
      <c r="H164" s="4"/>
    </row>
    <row r="165" spans="1:8" ht="30" customHeight="1">
      <c r="A165" s="4"/>
      <c r="B165" s="4"/>
      <c r="C165" s="4"/>
      <c r="D165" s="4"/>
      <c r="E165" s="4"/>
      <c r="F165" s="4"/>
      <c r="G165" s="4"/>
      <c r="H165" s="4"/>
    </row>
    <row r="166" spans="1:8" ht="30" customHeight="1">
      <c r="A166" s="4"/>
      <c r="B166" s="4"/>
      <c r="C166" s="4"/>
      <c r="D166" s="4"/>
      <c r="E166" s="4"/>
      <c r="F166" s="4"/>
      <c r="G166" s="4"/>
      <c r="H166" s="4"/>
    </row>
    <row r="167" spans="1:8" ht="30" customHeight="1">
      <c r="A167" s="4"/>
      <c r="B167" s="4"/>
      <c r="C167" s="4"/>
      <c r="D167" s="4"/>
      <c r="E167" s="4"/>
      <c r="F167" s="4"/>
      <c r="G167" s="4"/>
      <c r="H167" s="4"/>
    </row>
    <row r="168" spans="1:8" ht="30" customHeight="1">
      <c r="A168" s="4"/>
      <c r="B168" s="4"/>
      <c r="C168" s="4"/>
      <c r="D168" s="4"/>
      <c r="E168" s="4"/>
      <c r="F168" s="4"/>
      <c r="G168" s="4"/>
      <c r="H168" s="4"/>
    </row>
    <row r="169" spans="1:8" ht="30" customHeight="1">
      <c r="A169" s="4"/>
      <c r="B169" s="4"/>
      <c r="C169" s="4"/>
      <c r="D169" s="4"/>
      <c r="E169" s="4"/>
      <c r="F169" s="4"/>
      <c r="G169" s="4"/>
      <c r="H169" s="4"/>
    </row>
    <row r="170" spans="1:8" ht="30" customHeight="1">
      <c r="A170" s="4"/>
      <c r="B170" s="4"/>
      <c r="C170" s="4"/>
      <c r="D170" s="4"/>
      <c r="E170" s="4"/>
      <c r="F170" s="4"/>
      <c r="G170" s="4"/>
      <c r="H170" s="4"/>
    </row>
    <row r="171" spans="1:8" ht="30" customHeight="1">
      <c r="A171" s="4"/>
      <c r="B171" s="4"/>
      <c r="C171" s="4"/>
      <c r="D171" s="4"/>
      <c r="E171" s="4"/>
      <c r="F171" s="4"/>
      <c r="G171" s="4"/>
      <c r="H171" s="4"/>
    </row>
    <row r="172" spans="1:8" ht="30" customHeight="1">
      <c r="A172" s="4"/>
      <c r="B172" s="4"/>
      <c r="C172" s="4"/>
      <c r="D172" s="4"/>
      <c r="E172" s="4"/>
      <c r="F172" s="4"/>
      <c r="G172" s="4"/>
      <c r="H172" s="4"/>
    </row>
    <row r="173" spans="1:8" ht="30" customHeight="1">
      <c r="A173" s="4"/>
      <c r="B173" s="4"/>
      <c r="C173" s="4"/>
      <c r="D173" s="4"/>
      <c r="E173" s="4"/>
      <c r="F173" s="4"/>
      <c r="G173" s="4"/>
      <c r="H173" s="4"/>
    </row>
    <row r="174" spans="1:8" ht="30" customHeight="1">
      <c r="A174" s="4"/>
      <c r="B174" s="4"/>
      <c r="C174" s="4"/>
      <c r="D174" s="4"/>
      <c r="E174" s="4"/>
      <c r="F174" s="4"/>
      <c r="G174" s="4"/>
      <c r="H174" s="4"/>
    </row>
    <row r="175" spans="1:8" ht="30" customHeight="1">
      <c r="A175" s="4"/>
      <c r="B175" s="4"/>
      <c r="C175" s="4"/>
      <c r="D175" s="4"/>
      <c r="E175" s="4"/>
      <c r="F175" s="4"/>
      <c r="G175" s="4"/>
      <c r="H175" s="4"/>
    </row>
    <row r="176" spans="1:8" ht="30" customHeight="1">
      <c r="A176" s="4"/>
      <c r="B176" s="4"/>
      <c r="C176" s="4"/>
      <c r="D176" s="4"/>
      <c r="E176" s="4"/>
      <c r="F176" s="4"/>
      <c r="G176" s="4"/>
      <c r="H176" s="4"/>
    </row>
    <row r="177" spans="1:8" ht="30" customHeight="1">
      <c r="A177" s="4"/>
      <c r="B177" s="4"/>
      <c r="C177" s="4"/>
      <c r="D177" s="4"/>
      <c r="E177" s="4"/>
      <c r="F177" s="4"/>
      <c r="G177" s="4"/>
      <c r="H177" s="4"/>
    </row>
    <row r="178" spans="1:8" ht="30" customHeight="1">
      <c r="A178" s="4"/>
      <c r="B178" s="4"/>
      <c r="C178" s="4"/>
      <c r="D178" s="4"/>
      <c r="E178" s="4"/>
      <c r="F178" s="4"/>
      <c r="G178" s="4"/>
      <c r="H178" s="4"/>
    </row>
    <row r="179" spans="1:8" ht="30" customHeight="1">
      <c r="A179" s="4"/>
      <c r="B179" s="4"/>
      <c r="C179" s="4"/>
      <c r="D179" s="4"/>
      <c r="E179" s="4"/>
      <c r="F179" s="4"/>
      <c r="G179" s="4"/>
      <c r="H179" s="4"/>
    </row>
    <row r="180" spans="1:8" ht="30" customHeight="1">
      <c r="A180" s="4"/>
      <c r="B180" s="4"/>
      <c r="C180" s="4"/>
      <c r="D180" s="4"/>
      <c r="E180" s="4"/>
      <c r="F180" s="4"/>
      <c r="G180" s="4"/>
      <c r="H180" s="4"/>
    </row>
    <row r="181" spans="1:8" ht="30" customHeight="1">
      <c r="A181" s="4"/>
      <c r="B181" s="4"/>
      <c r="C181" s="4"/>
      <c r="D181" s="4"/>
      <c r="E181" s="4"/>
      <c r="F181" s="4"/>
      <c r="G181" s="4"/>
      <c r="H181" s="4"/>
    </row>
    <row r="182" spans="1:8" ht="30" customHeight="1">
      <c r="A182" s="4"/>
      <c r="B182" s="4"/>
      <c r="C182" s="4"/>
      <c r="D182" s="4"/>
      <c r="E182" s="4"/>
      <c r="F182" s="4"/>
      <c r="G182" s="4"/>
      <c r="H182" s="4"/>
    </row>
    <row r="183" spans="1:8" ht="30" customHeight="1">
      <c r="A183" s="4"/>
      <c r="B183" s="4"/>
      <c r="C183" s="4"/>
      <c r="D183" s="4"/>
      <c r="E183" s="4"/>
      <c r="F183" s="4"/>
      <c r="G183" s="4"/>
      <c r="H183" s="4"/>
    </row>
    <row r="184" spans="1:8" ht="30" customHeight="1">
      <c r="A184" s="4"/>
      <c r="B184" s="4"/>
      <c r="C184" s="4"/>
      <c r="D184" s="4"/>
      <c r="E184" s="4"/>
      <c r="F184" s="4"/>
      <c r="G184" s="4"/>
      <c r="H184" s="4"/>
    </row>
    <row r="185" spans="1:8" ht="30" customHeight="1">
      <c r="A185" s="4"/>
      <c r="B185" s="4"/>
      <c r="C185" s="4"/>
      <c r="D185" s="4"/>
      <c r="E185" s="4"/>
      <c r="F185" s="4"/>
      <c r="G185" s="4"/>
      <c r="H185" s="4"/>
    </row>
    <row r="186" spans="1:8" ht="30" customHeight="1">
      <c r="A186" s="4"/>
      <c r="B186" s="4"/>
      <c r="C186" s="4"/>
      <c r="D186" s="4"/>
      <c r="E186" s="4"/>
      <c r="F186" s="4"/>
      <c r="G186" s="4"/>
      <c r="H186" s="4"/>
    </row>
    <row r="187" spans="1:8" ht="30" customHeight="1">
      <c r="A187" s="4"/>
      <c r="B187" s="4"/>
      <c r="C187" s="4"/>
      <c r="D187" s="4"/>
      <c r="E187" s="4"/>
      <c r="F187" s="4"/>
      <c r="G187" s="4"/>
      <c r="H187" s="4"/>
    </row>
    <row r="188" spans="1:8" ht="30" customHeight="1">
      <c r="A188" s="4"/>
      <c r="B188" s="4"/>
      <c r="C188" s="4"/>
      <c r="D188" s="4"/>
      <c r="E188" s="4"/>
      <c r="F188" s="4"/>
      <c r="G188" s="4"/>
      <c r="H188" s="4"/>
    </row>
    <row r="189" spans="1:8" ht="30" customHeight="1">
      <c r="A189" s="4"/>
      <c r="B189" s="4"/>
      <c r="C189" s="4"/>
      <c r="D189" s="4"/>
      <c r="E189" s="4"/>
      <c r="F189" s="4"/>
      <c r="G189" s="4"/>
      <c r="H189" s="4"/>
    </row>
    <row r="190" spans="1:8" ht="30" customHeight="1">
      <c r="A190" s="4"/>
      <c r="B190" s="4"/>
      <c r="C190" s="4"/>
      <c r="D190" s="4"/>
      <c r="E190" s="4"/>
      <c r="F190" s="4"/>
      <c r="G190" s="4"/>
      <c r="H190" s="4"/>
    </row>
    <row r="191" spans="1:8" ht="30" customHeight="1">
      <c r="A191" s="4"/>
      <c r="B191" s="4"/>
      <c r="C191" s="4"/>
      <c r="D191" s="4"/>
      <c r="E191" s="4"/>
      <c r="F191" s="4"/>
      <c r="G191" s="4"/>
      <c r="H191" s="4"/>
    </row>
    <row r="192" spans="1:8" ht="30" customHeight="1">
      <c r="A192" s="4"/>
      <c r="B192" s="4"/>
      <c r="C192" s="4"/>
      <c r="D192" s="4"/>
      <c r="E192" s="4"/>
      <c r="F192" s="4"/>
      <c r="G192" s="4"/>
      <c r="H192" s="4"/>
    </row>
    <row r="193" spans="1:8" ht="30" customHeight="1">
      <c r="A193" s="4"/>
      <c r="B193" s="4"/>
      <c r="C193" s="4"/>
      <c r="D193" s="4"/>
      <c r="E193" s="4"/>
      <c r="F193" s="4"/>
      <c r="G193" s="4"/>
      <c r="H193" s="4"/>
    </row>
    <row r="194" spans="1:8" ht="30" customHeight="1">
      <c r="A194" s="4"/>
      <c r="B194" s="4"/>
      <c r="C194" s="4"/>
      <c r="D194" s="4"/>
      <c r="E194" s="4"/>
      <c r="F194" s="4"/>
      <c r="G194" s="4"/>
      <c r="H194" s="4"/>
    </row>
    <row r="195" spans="1:8" ht="30" customHeight="1">
      <c r="A195" s="4"/>
      <c r="B195" s="4"/>
      <c r="C195" s="4"/>
      <c r="D195" s="4"/>
      <c r="E195" s="4"/>
      <c r="F195" s="4"/>
      <c r="G195" s="4"/>
      <c r="H195" s="4"/>
    </row>
    <row r="196" spans="1:8" ht="30" customHeight="1">
      <c r="A196" s="4"/>
      <c r="B196" s="4"/>
      <c r="C196" s="4"/>
      <c r="D196" s="4"/>
      <c r="E196" s="4"/>
      <c r="F196" s="4"/>
      <c r="G196" s="4"/>
      <c r="H196" s="4"/>
    </row>
    <row r="197" spans="1:8" ht="30" customHeight="1">
      <c r="A197" s="4"/>
      <c r="B197" s="4"/>
      <c r="C197" s="4"/>
      <c r="D197" s="4"/>
      <c r="E197" s="4"/>
      <c r="F197" s="4"/>
      <c r="G197" s="4"/>
      <c r="H197" s="4"/>
    </row>
    <row r="198" spans="1:8" ht="30" customHeight="1">
      <c r="A198" s="4"/>
      <c r="B198" s="4"/>
      <c r="C198" s="4"/>
      <c r="D198" s="4"/>
      <c r="E198" s="4"/>
      <c r="F198" s="4"/>
      <c r="G198" s="4"/>
      <c r="H198" s="4"/>
    </row>
    <row r="199" spans="1:8" ht="30" customHeight="1">
      <c r="A199" s="4"/>
      <c r="B199" s="4"/>
      <c r="C199" s="4"/>
      <c r="D199" s="4"/>
      <c r="E199" s="4"/>
      <c r="F199" s="4"/>
      <c r="G199" s="4"/>
      <c r="H199" s="4"/>
    </row>
    <row r="200" spans="1:8" ht="30" customHeight="1">
      <c r="A200" s="4"/>
      <c r="B200" s="4"/>
      <c r="C200" s="4"/>
      <c r="D200" s="4"/>
      <c r="E200" s="4"/>
      <c r="F200" s="4"/>
      <c r="G200" s="4"/>
      <c r="H200" s="4"/>
    </row>
    <row r="201" spans="1:8" ht="30" customHeight="1">
      <c r="A201" s="4"/>
      <c r="B201" s="4"/>
      <c r="C201" s="4"/>
      <c r="D201" s="4"/>
      <c r="E201" s="4"/>
      <c r="F201" s="4"/>
      <c r="G201" s="4"/>
      <c r="H201" s="4"/>
    </row>
    <row r="202" spans="1:8" ht="30" customHeight="1">
      <c r="A202" s="4"/>
      <c r="B202" s="4"/>
      <c r="C202" s="4"/>
      <c r="D202" s="4"/>
      <c r="E202" s="4"/>
      <c r="F202" s="4"/>
      <c r="G202" s="4"/>
      <c r="H202" s="4"/>
    </row>
    <row r="203" spans="1:8" ht="30" customHeight="1">
      <c r="A203" s="4"/>
      <c r="B203" s="4"/>
      <c r="C203" s="4"/>
      <c r="D203" s="4"/>
      <c r="E203" s="4"/>
      <c r="F203" s="4"/>
      <c r="G203" s="4"/>
      <c r="H203" s="4"/>
    </row>
    <row r="204" spans="1:8" ht="30" customHeight="1">
      <c r="A204" s="4"/>
      <c r="B204" s="4"/>
      <c r="C204" s="4"/>
      <c r="D204" s="4"/>
      <c r="E204" s="4"/>
      <c r="F204" s="4"/>
      <c r="G204" s="4"/>
      <c r="H204" s="4"/>
    </row>
    <row r="205" spans="1:8" ht="30" customHeight="1">
      <c r="A205" s="4"/>
      <c r="B205" s="4"/>
      <c r="C205" s="4"/>
      <c r="D205" s="4"/>
      <c r="E205" s="4"/>
      <c r="F205" s="4"/>
      <c r="G205" s="4"/>
      <c r="H205" s="4"/>
    </row>
    <row r="206" spans="1:8" ht="30" customHeight="1">
      <c r="A206" s="4"/>
      <c r="B206" s="4"/>
      <c r="C206" s="4"/>
      <c r="D206" s="4"/>
      <c r="E206" s="4"/>
      <c r="F206" s="4"/>
      <c r="G206" s="4"/>
      <c r="H206" s="4"/>
    </row>
    <row r="207" spans="1:8" ht="30" customHeight="1">
      <c r="A207" s="4"/>
      <c r="B207" s="4"/>
      <c r="C207" s="4"/>
      <c r="D207" s="4"/>
      <c r="E207" s="4"/>
      <c r="F207" s="4"/>
      <c r="G207" s="4"/>
      <c r="H207" s="4"/>
    </row>
    <row r="208" spans="1:8" ht="30" customHeight="1">
      <c r="A208" s="4"/>
      <c r="B208" s="4"/>
      <c r="C208" s="4"/>
      <c r="D208" s="4"/>
      <c r="E208" s="4"/>
      <c r="F208" s="4"/>
      <c r="G208" s="4"/>
      <c r="H208" s="4"/>
    </row>
    <row r="209" spans="1:8" ht="30" customHeight="1">
      <c r="A209" s="4"/>
      <c r="B209" s="4"/>
      <c r="C209" s="4"/>
      <c r="D209" s="4"/>
      <c r="E209" s="4"/>
      <c r="F209" s="4"/>
      <c r="G209" s="4"/>
      <c r="H209" s="4"/>
    </row>
    <row r="210" spans="1:8" ht="30" customHeight="1">
      <c r="A210" s="4"/>
      <c r="B210" s="4"/>
      <c r="C210" s="4"/>
      <c r="D210" s="4"/>
      <c r="E210" s="4"/>
      <c r="F210" s="4"/>
      <c r="G210" s="4"/>
      <c r="H210" s="4"/>
    </row>
    <row r="211" spans="1:8" ht="30" customHeight="1">
      <c r="A211" s="4"/>
      <c r="B211" s="4"/>
      <c r="C211" s="4"/>
      <c r="D211" s="4"/>
      <c r="E211" s="4"/>
      <c r="F211" s="4"/>
      <c r="G211" s="4"/>
      <c r="H211" s="4"/>
    </row>
    <row r="212" spans="1:8" ht="30" customHeight="1">
      <c r="A212" s="4"/>
      <c r="B212" s="4"/>
      <c r="C212" s="4"/>
      <c r="D212" s="4"/>
      <c r="E212" s="4"/>
      <c r="F212" s="4"/>
      <c r="G212" s="4"/>
      <c r="H212" s="4"/>
    </row>
    <row r="213" spans="1:8" ht="30" customHeight="1">
      <c r="A213" s="4"/>
      <c r="B213" s="4"/>
      <c r="C213" s="4"/>
      <c r="D213" s="4"/>
      <c r="E213" s="4"/>
      <c r="F213" s="4"/>
      <c r="G213" s="4"/>
      <c r="H213" s="4"/>
    </row>
    <row r="214" spans="1:8" ht="30" customHeight="1">
      <c r="A214" s="4"/>
      <c r="B214" s="4"/>
      <c r="C214" s="4"/>
      <c r="D214" s="4"/>
      <c r="E214" s="4"/>
      <c r="F214" s="4"/>
      <c r="G214" s="4"/>
      <c r="H214" s="4"/>
    </row>
    <row r="215" spans="1:8" ht="30" customHeight="1">
      <c r="A215" s="4"/>
      <c r="B215" s="4"/>
      <c r="C215" s="4"/>
      <c r="D215" s="4"/>
      <c r="E215" s="4"/>
      <c r="F215" s="4"/>
      <c r="G215" s="4"/>
      <c r="H215" s="4"/>
    </row>
    <row r="216" spans="1:8" ht="30" customHeight="1">
      <c r="A216" s="4"/>
      <c r="B216" s="4"/>
      <c r="C216" s="4"/>
      <c r="D216" s="4"/>
      <c r="E216" s="4"/>
      <c r="F216" s="4"/>
      <c r="G216" s="4"/>
      <c r="H216" s="4"/>
    </row>
    <row r="217" spans="1:8" ht="30" customHeight="1">
      <c r="A217" s="4"/>
      <c r="B217" s="4"/>
      <c r="C217" s="4"/>
      <c r="D217" s="4"/>
      <c r="E217" s="4"/>
      <c r="F217" s="4"/>
      <c r="G217" s="4"/>
      <c r="H217" s="4"/>
    </row>
    <row r="218" spans="1:8" ht="30" customHeight="1">
      <c r="A218" s="4"/>
      <c r="B218" s="4"/>
      <c r="C218" s="4"/>
      <c r="D218" s="4"/>
      <c r="E218" s="4"/>
      <c r="F218" s="4"/>
      <c r="G218" s="4"/>
      <c r="H218" s="4"/>
    </row>
    <row r="219" spans="1:8" ht="30" customHeight="1">
      <c r="A219" s="4"/>
      <c r="B219" s="4"/>
      <c r="C219" s="4"/>
      <c r="D219" s="4"/>
      <c r="E219" s="4"/>
      <c r="F219" s="4"/>
      <c r="G219" s="4"/>
      <c r="H219" s="4"/>
    </row>
    <row r="220" spans="1:8" ht="30" customHeight="1">
      <c r="A220" s="4"/>
      <c r="B220" s="4"/>
      <c r="C220" s="4"/>
      <c r="D220" s="4"/>
      <c r="E220" s="4"/>
      <c r="F220" s="4"/>
      <c r="G220" s="4"/>
      <c r="H220" s="4"/>
    </row>
    <row r="221" spans="1:8" ht="30" customHeight="1">
      <c r="A221" s="4"/>
      <c r="B221" s="4"/>
      <c r="C221" s="4"/>
      <c r="D221" s="4"/>
      <c r="E221" s="4"/>
      <c r="F221" s="4"/>
      <c r="G221" s="4"/>
      <c r="H221" s="4"/>
    </row>
    <row r="222" spans="1:8" ht="30" customHeight="1">
      <c r="A222" s="4"/>
      <c r="B222" s="4"/>
      <c r="C222" s="4"/>
      <c r="D222" s="4"/>
      <c r="E222" s="4"/>
      <c r="F222" s="4"/>
      <c r="G222" s="4"/>
      <c r="H222" s="4"/>
    </row>
    <row r="223" spans="1:8" ht="30" customHeight="1">
      <c r="A223" s="4"/>
      <c r="B223" s="4"/>
      <c r="C223" s="4"/>
      <c r="D223" s="4"/>
      <c r="E223" s="4"/>
      <c r="F223" s="4"/>
      <c r="G223" s="4"/>
      <c r="H223" s="4"/>
    </row>
    <row r="224" spans="1:8" ht="30" customHeight="1">
      <c r="A224" s="4"/>
      <c r="B224" s="4"/>
      <c r="C224" s="4"/>
      <c r="D224" s="4"/>
      <c r="E224" s="4"/>
      <c r="F224" s="4"/>
      <c r="G224" s="4"/>
      <c r="H224" s="4"/>
    </row>
    <row r="225" spans="1:8" ht="30" customHeight="1">
      <c r="A225" s="4"/>
      <c r="B225" s="4"/>
      <c r="C225" s="4"/>
      <c r="D225" s="4"/>
      <c r="E225" s="4"/>
      <c r="F225" s="4"/>
      <c r="G225" s="4"/>
      <c r="H225" s="4"/>
    </row>
    <row r="226" spans="1:8" ht="30" customHeight="1">
      <c r="A226" s="4"/>
      <c r="B226" s="4"/>
      <c r="C226" s="4"/>
      <c r="D226" s="4"/>
      <c r="E226" s="4"/>
      <c r="F226" s="4"/>
      <c r="G226" s="4"/>
      <c r="H226" s="4"/>
    </row>
    <row r="227" spans="1:8" ht="30" customHeight="1">
      <c r="A227" s="4"/>
      <c r="B227" s="4"/>
      <c r="C227" s="4"/>
      <c r="D227" s="4"/>
      <c r="E227" s="4"/>
      <c r="F227" s="4"/>
      <c r="G227" s="4"/>
      <c r="H227" s="4"/>
    </row>
    <row r="228" spans="1:8" ht="30" customHeight="1">
      <c r="A228" s="4"/>
      <c r="B228" s="4"/>
      <c r="C228" s="4"/>
      <c r="D228" s="4"/>
      <c r="E228" s="4"/>
      <c r="F228" s="4"/>
      <c r="G228" s="4"/>
      <c r="H228" s="4"/>
    </row>
    <row r="229" spans="1:8" ht="30" customHeight="1">
      <c r="A229" s="4"/>
      <c r="B229" s="4"/>
      <c r="C229" s="4"/>
      <c r="D229" s="4"/>
      <c r="E229" s="4"/>
      <c r="F229" s="4"/>
      <c r="G229" s="4"/>
      <c r="H229" s="4"/>
    </row>
    <row r="230" spans="1:8" ht="30" customHeight="1">
      <c r="A230" s="4"/>
      <c r="B230" s="4"/>
      <c r="C230" s="4"/>
      <c r="D230" s="4"/>
      <c r="E230" s="4"/>
      <c r="F230" s="4"/>
      <c r="G230" s="4"/>
      <c r="H230" s="4"/>
    </row>
    <row r="231" spans="1:8" ht="30" customHeight="1">
      <c r="A231" s="4"/>
      <c r="B231" s="4"/>
      <c r="C231" s="4"/>
      <c r="D231" s="4"/>
      <c r="E231" s="4"/>
      <c r="F231" s="4"/>
      <c r="G231" s="4"/>
      <c r="H231" s="4"/>
    </row>
    <row r="232" spans="1:8" ht="30" customHeight="1">
      <c r="A232" s="4"/>
      <c r="B232" s="4"/>
      <c r="C232" s="4"/>
      <c r="D232" s="4"/>
      <c r="E232" s="4"/>
      <c r="F232" s="4"/>
      <c r="G232" s="4"/>
      <c r="H232" s="4"/>
    </row>
    <row r="233" spans="1:8" ht="30" customHeight="1">
      <c r="A233" s="4"/>
      <c r="B233" s="4"/>
      <c r="C233" s="4"/>
      <c r="D233" s="4"/>
      <c r="E233" s="4"/>
      <c r="F233" s="4"/>
      <c r="G233" s="4"/>
      <c r="H233" s="4"/>
    </row>
    <row r="234" spans="1:8" ht="30" customHeight="1">
      <c r="A234" s="4"/>
      <c r="B234" s="4"/>
      <c r="C234" s="4"/>
      <c r="D234" s="4"/>
      <c r="E234" s="4"/>
      <c r="F234" s="4"/>
      <c r="G234" s="4"/>
      <c r="H234" s="4"/>
    </row>
    <row r="235" spans="1:8" ht="30" customHeight="1">
      <c r="A235" s="4"/>
      <c r="B235" s="4"/>
      <c r="C235" s="4"/>
      <c r="D235" s="4"/>
      <c r="E235" s="4"/>
      <c r="F235" s="4"/>
      <c r="G235" s="4"/>
      <c r="H235" s="4"/>
    </row>
    <row r="236" spans="1:8" ht="30" customHeight="1">
      <c r="A236" s="4"/>
      <c r="B236" s="4"/>
      <c r="C236" s="4"/>
      <c r="D236" s="4"/>
      <c r="E236" s="4"/>
      <c r="F236" s="4"/>
      <c r="G236" s="4"/>
      <c r="H236" s="4"/>
    </row>
    <row r="237" spans="1:8" ht="30" customHeight="1">
      <c r="A237" s="4"/>
      <c r="B237" s="4"/>
      <c r="C237" s="4"/>
      <c r="D237" s="4"/>
      <c r="E237" s="4"/>
      <c r="F237" s="4"/>
      <c r="G237" s="4"/>
      <c r="H237" s="4"/>
    </row>
    <row r="238" spans="1:8" ht="30" customHeight="1">
      <c r="A238" s="4"/>
      <c r="B238" s="4"/>
      <c r="C238" s="4"/>
      <c r="D238" s="4"/>
      <c r="E238" s="4"/>
      <c r="F238" s="4"/>
      <c r="G238" s="4"/>
      <c r="H238" s="4"/>
    </row>
    <row r="239" spans="1:8" ht="30" customHeight="1">
      <c r="A239" s="4"/>
      <c r="B239" s="4"/>
      <c r="C239" s="4"/>
      <c r="D239" s="4"/>
      <c r="E239" s="4"/>
      <c r="F239" s="4"/>
      <c r="G239" s="4"/>
      <c r="H239" s="4"/>
    </row>
    <row r="240" spans="1:8" ht="30" customHeight="1">
      <c r="A240" s="4"/>
      <c r="B240" s="4"/>
      <c r="C240" s="4"/>
      <c r="D240" s="4"/>
      <c r="E240" s="4"/>
      <c r="F240" s="4"/>
      <c r="G240" s="4"/>
      <c r="H240" s="4"/>
    </row>
    <row r="241" spans="1:8" ht="30" customHeight="1">
      <c r="A241" s="4"/>
      <c r="B241" s="4"/>
      <c r="C241" s="4"/>
      <c r="D241" s="4"/>
      <c r="E241" s="4"/>
      <c r="F241" s="4"/>
      <c r="G241" s="4"/>
      <c r="H241" s="4"/>
    </row>
    <row r="242" spans="1:8" ht="30" customHeight="1">
      <c r="A242" s="4"/>
      <c r="B242" s="4"/>
      <c r="C242" s="4"/>
      <c r="D242" s="4"/>
      <c r="E242" s="4"/>
      <c r="F242" s="4"/>
      <c r="G242" s="4"/>
      <c r="H242" s="4"/>
    </row>
    <row r="243" spans="1:8" ht="30" customHeight="1">
      <c r="A243" s="4"/>
      <c r="B243" s="4"/>
      <c r="C243" s="4"/>
      <c r="D243" s="4"/>
      <c r="E243" s="4"/>
      <c r="F243" s="4"/>
      <c r="G243" s="4"/>
      <c r="H243" s="4"/>
    </row>
    <row r="244" spans="1:8" ht="30" customHeight="1">
      <c r="A244" s="4"/>
      <c r="B244" s="4"/>
      <c r="C244" s="4"/>
      <c r="D244" s="4"/>
      <c r="E244" s="4"/>
      <c r="F244" s="4"/>
      <c r="G244" s="4"/>
      <c r="H244" s="4"/>
    </row>
    <row r="245" spans="1:8" ht="30" customHeight="1">
      <c r="A245" s="4"/>
      <c r="B245" s="4"/>
      <c r="C245" s="4"/>
      <c r="D245" s="4"/>
      <c r="E245" s="4"/>
      <c r="F245" s="4"/>
      <c r="G245" s="4"/>
      <c r="H245" s="4"/>
    </row>
    <row r="246" spans="1:8" ht="30" customHeight="1">
      <c r="A246" s="4"/>
      <c r="B246" s="4"/>
      <c r="C246" s="4"/>
      <c r="D246" s="4"/>
      <c r="E246" s="4"/>
      <c r="F246" s="4"/>
      <c r="G246" s="4"/>
      <c r="H246" s="4"/>
    </row>
    <row r="247" spans="1:8" ht="30" customHeight="1">
      <c r="A247" s="4"/>
      <c r="B247" s="4"/>
      <c r="C247" s="4"/>
      <c r="D247" s="4"/>
      <c r="E247" s="4"/>
      <c r="F247" s="4"/>
      <c r="G247" s="4"/>
      <c r="H247" s="4"/>
    </row>
    <row r="248" spans="1:8" ht="30" customHeight="1">
      <c r="A248" s="4"/>
      <c r="B248" s="4"/>
      <c r="C248" s="4"/>
      <c r="D248" s="4"/>
      <c r="E248" s="4"/>
      <c r="F248" s="4"/>
      <c r="G248" s="4"/>
      <c r="H248" s="4"/>
    </row>
    <row r="249" spans="1:8" ht="30" customHeight="1">
      <c r="A249" s="4"/>
      <c r="B249" s="4"/>
      <c r="C249" s="4"/>
      <c r="D249" s="4"/>
      <c r="E249" s="4"/>
      <c r="F249" s="4"/>
      <c r="G249" s="4"/>
      <c r="H249" s="4"/>
    </row>
    <row r="250" spans="1:8" ht="30" customHeight="1">
      <c r="A250" s="4"/>
      <c r="B250" s="4"/>
      <c r="C250" s="4"/>
      <c r="D250" s="4"/>
      <c r="E250" s="4"/>
      <c r="F250" s="4"/>
      <c r="G250" s="4"/>
      <c r="H250" s="4"/>
    </row>
    <row r="251" spans="1:8" ht="30" customHeight="1">
      <c r="A251" s="4"/>
      <c r="B251" s="4"/>
      <c r="C251" s="4"/>
      <c r="D251" s="4"/>
      <c r="E251" s="4"/>
      <c r="F251" s="4"/>
      <c r="G251" s="4"/>
      <c r="H251" s="4"/>
    </row>
    <row r="252" spans="1:8" ht="30" customHeight="1">
      <c r="A252" s="4"/>
      <c r="B252" s="4"/>
      <c r="C252" s="4"/>
      <c r="D252" s="4"/>
      <c r="E252" s="4"/>
      <c r="F252" s="4"/>
      <c r="G252" s="4"/>
      <c r="H252" s="4"/>
    </row>
    <row r="253" spans="1:8" ht="30" customHeight="1">
      <c r="A253" s="4"/>
      <c r="B253" s="4"/>
      <c r="C253" s="4"/>
      <c r="D253" s="4"/>
      <c r="E253" s="4"/>
      <c r="F253" s="4"/>
      <c r="G253" s="4"/>
      <c r="H253" s="4"/>
    </row>
    <row r="254" spans="1:8" ht="30" customHeight="1">
      <c r="A254" s="4"/>
      <c r="B254" s="4"/>
      <c r="C254" s="4"/>
      <c r="D254" s="4"/>
      <c r="E254" s="4"/>
      <c r="F254" s="4"/>
      <c r="G254" s="4"/>
      <c r="H254" s="4"/>
    </row>
    <row r="255" spans="1:8" ht="30" customHeight="1">
      <c r="A255" s="4"/>
      <c r="B255" s="4"/>
      <c r="C255" s="4"/>
      <c r="D255" s="4"/>
      <c r="E255" s="4"/>
      <c r="F255" s="4"/>
      <c r="G255" s="4"/>
      <c r="H255" s="4"/>
    </row>
    <row r="256" spans="1:8" ht="30" customHeight="1">
      <c r="A256" s="4"/>
      <c r="B256" s="4"/>
      <c r="C256" s="4"/>
      <c r="D256" s="4"/>
      <c r="E256" s="4"/>
      <c r="F256" s="4"/>
      <c r="G256" s="4"/>
      <c r="H256" s="4"/>
    </row>
    <row r="257" spans="1:8" ht="30" customHeight="1">
      <c r="A257" s="4"/>
      <c r="B257" s="4"/>
      <c r="C257" s="4"/>
      <c r="D257" s="4"/>
      <c r="E257" s="4"/>
      <c r="F257" s="4"/>
      <c r="G257" s="4"/>
      <c r="H257" s="4"/>
    </row>
    <row r="258" spans="1:8" ht="30" customHeight="1">
      <c r="A258" s="4"/>
      <c r="B258" s="4"/>
      <c r="C258" s="4"/>
      <c r="D258" s="4"/>
      <c r="E258" s="4"/>
      <c r="F258" s="4"/>
      <c r="G258" s="4"/>
      <c r="H258" s="4"/>
    </row>
    <row r="259" spans="1:8" ht="30" customHeight="1">
      <c r="A259" s="4"/>
      <c r="B259" s="4"/>
      <c r="C259" s="4"/>
      <c r="D259" s="4"/>
      <c r="E259" s="4"/>
      <c r="F259" s="4"/>
      <c r="G259" s="4"/>
      <c r="H259" s="4"/>
    </row>
    <row r="260" spans="1:8" ht="30" customHeight="1">
      <c r="A260" s="4"/>
      <c r="B260" s="4"/>
      <c r="C260" s="4"/>
      <c r="D260" s="4"/>
      <c r="E260" s="4"/>
      <c r="F260" s="4"/>
      <c r="G260" s="4"/>
      <c r="H260" s="4"/>
    </row>
    <row r="261" spans="1:8" ht="30" customHeight="1">
      <c r="A261" s="4"/>
      <c r="B261" s="4"/>
      <c r="C261" s="4"/>
      <c r="D261" s="4"/>
      <c r="E261" s="4"/>
      <c r="F261" s="4"/>
      <c r="G261" s="4"/>
      <c r="H261" s="4"/>
    </row>
    <row r="262" spans="1:8" ht="30" customHeight="1">
      <c r="A262" s="4"/>
      <c r="B262" s="4"/>
      <c r="C262" s="4"/>
      <c r="D262" s="4"/>
      <c r="E262" s="4"/>
      <c r="F262" s="4"/>
      <c r="G262" s="4"/>
      <c r="H262" s="4"/>
    </row>
    <row r="263" spans="1:8" ht="30" customHeight="1">
      <c r="A263" s="4"/>
      <c r="B263" s="4"/>
      <c r="C263" s="4"/>
      <c r="D263" s="4"/>
      <c r="E263" s="4"/>
      <c r="F263" s="4"/>
      <c r="G263" s="4"/>
      <c r="H263" s="4"/>
    </row>
    <row r="264" spans="1:8" ht="30" customHeight="1">
      <c r="A264" s="4"/>
      <c r="B264" s="4"/>
      <c r="C264" s="4"/>
      <c r="D264" s="4"/>
      <c r="E264" s="4"/>
      <c r="F264" s="4"/>
      <c r="G264" s="4"/>
      <c r="H264" s="4"/>
    </row>
    <row r="265" spans="1:8" ht="30" customHeight="1">
      <c r="A265" s="4"/>
      <c r="B265" s="4"/>
      <c r="C265" s="4"/>
      <c r="D265" s="4"/>
      <c r="E265" s="4"/>
      <c r="F265" s="4"/>
      <c r="G265" s="4"/>
      <c r="H265" s="4"/>
    </row>
    <row r="266" spans="1:8" ht="30" customHeight="1">
      <c r="A266" s="4"/>
      <c r="B266" s="4"/>
      <c r="C266" s="4"/>
      <c r="D266" s="4"/>
      <c r="E266" s="4"/>
      <c r="F266" s="4"/>
      <c r="G266" s="4"/>
      <c r="H266" s="4"/>
    </row>
    <row r="267" spans="1:8" ht="30" customHeight="1">
      <c r="A267" s="4"/>
      <c r="B267" s="4"/>
      <c r="C267" s="4"/>
      <c r="D267" s="4"/>
      <c r="E267" s="4"/>
      <c r="F267" s="4"/>
      <c r="G267" s="4"/>
      <c r="H267" s="4"/>
    </row>
    <row r="268" spans="1:8" ht="30" customHeight="1">
      <c r="A268" s="4"/>
      <c r="B268" s="4"/>
      <c r="C268" s="4"/>
      <c r="D268" s="4"/>
      <c r="E268" s="4"/>
      <c r="F268" s="4"/>
      <c r="G268" s="4"/>
      <c r="H268" s="4"/>
    </row>
    <row r="269" spans="1:8" ht="30" customHeight="1">
      <c r="A269" s="4"/>
      <c r="B269" s="4"/>
      <c r="C269" s="4"/>
      <c r="D269" s="4"/>
      <c r="E269" s="4"/>
      <c r="F269" s="4"/>
      <c r="G269" s="4"/>
      <c r="H269" s="4"/>
    </row>
    <row r="270" spans="1:8" ht="30" customHeight="1">
      <c r="A270" s="4"/>
      <c r="B270" s="4"/>
      <c r="C270" s="4"/>
      <c r="D270" s="4"/>
      <c r="E270" s="4"/>
      <c r="F270" s="4"/>
      <c r="G270" s="4"/>
      <c r="H270" s="4"/>
    </row>
    <row r="271" spans="1:8" ht="30" customHeight="1">
      <c r="A271" s="4"/>
      <c r="B271" s="4"/>
      <c r="C271" s="4"/>
      <c r="D271" s="4"/>
      <c r="E271" s="4"/>
      <c r="F271" s="4"/>
      <c r="G271" s="4"/>
      <c r="H271" s="4"/>
    </row>
    <row r="272" spans="1:8" ht="30" customHeight="1">
      <c r="A272" s="4"/>
      <c r="B272" s="4"/>
      <c r="C272" s="4"/>
      <c r="D272" s="4"/>
      <c r="E272" s="4"/>
      <c r="F272" s="4"/>
      <c r="G272" s="4"/>
      <c r="H272" s="4"/>
    </row>
    <row r="273" spans="1:8" ht="30" customHeight="1">
      <c r="A273" s="4"/>
      <c r="B273" s="4"/>
      <c r="C273" s="4"/>
      <c r="D273" s="4"/>
      <c r="E273" s="4"/>
      <c r="F273" s="4"/>
      <c r="G273" s="4"/>
      <c r="H273" s="4"/>
    </row>
    <row r="274" spans="1:8" ht="30" customHeight="1">
      <c r="A274" s="4"/>
      <c r="B274" s="4"/>
      <c r="C274" s="4"/>
      <c r="D274" s="4"/>
      <c r="E274" s="4"/>
      <c r="F274" s="4"/>
      <c r="G274" s="4"/>
      <c r="H274" s="4"/>
    </row>
    <row r="275" spans="1:8" ht="30" customHeight="1">
      <c r="A275" s="4"/>
      <c r="B275" s="4"/>
      <c r="C275" s="4"/>
      <c r="D275" s="4"/>
      <c r="E275" s="4"/>
      <c r="F275" s="4"/>
      <c r="G275" s="4"/>
      <c r="H275" s="4"/>
    </row>
    <row r="276" spans="1:8" ht="30" customHeight="1">
      <c r="A276" s="4"/>
      <c r="B276" s="4"/>
      <c r="C276" s="4"/>
      <c r="D276" s="4"/>
      <c r="E276" s="4"/>
      <c r="F276" s="4"/>
      <c r="G276" s="4"/>
      <c r="H276" s="4"/>
    </row>
    <row r="277" spans="1:8" ht="30" customHeight="1">
      <c r="A277" s="4"/>
      <c r="B277" s="4"/>
      <c r="C277" s="4"/>
      <c r="D277" s="4"/>
      <c r="E277" s="4"/>
      <c r="F277" s="4"/>
      <c r="G277" s="4"/>
      <c r="H277" s="4"/>
    </row>
    <row r="278" spans="1:8" ht="30" customHeight="1">
      <c r="A278" s="4"/>
      <c r="B278" s="4"/>
      <c r="C278" s="4"/>
      <c r="D278" s="4"/>
      <c r="E278" s="4"/>
      <c r="F278" s="4"/>
      <c r="G278" s="4"/>
      <c r="H278" s="4"/>
    </row>
    <row r="279" spans="1:8" ht="30" customHeight="1">
      <c r="A279" s="4"/>
      <c r="B279" s="4"/>
      <c r="C279" s="4"/>
      <c r="D279" s="4"/>
      <c r="E279" s="4"/>
      <c r="F279" s="4"/>
      <c r="G279" s="4"/>
      <c r="H279" s="4"/>
    </row>
    <row r="280" spans="1:8" ht="30" customHeight="1">
      <c r="A280" s="4"/>
      <c r="B280" s="4"/>
      <c r="C280" s="4"/>
      <c r="D280" s="4"/>
      <c r="E280" s="4"/>
      <c r="F280" s="4"/>
      <c r="G280" s="4"/>
      <c r="H280" s="4"/>
    </row>
    <row r="281" spans="1:8" ht="30" customHeight="1">
      <c r="A281" s="4"/>
      <c r="B281" s="4"/>
      <c r="C281" s="4"/>
      <c r="D281" s="4"/>
      <c r="E281" s="4"/>
      <c r="F281" s="4"/>
      <c r="G281" s="4"/>
      <c r="H281" s="4"/>
    </row>
    <row r="282" spans="1:8" ht="30" customHeight="1">
      <c r="A282" s="4"/>
      <c r="B282" s="4"/>
      <c r="C282" s="4"/>
      <c r="D282" s="4"/>
      <c r="E282" s="4"/>
      <c r="F282" s="4"/>
      <c r="G282" s="4"/>
      <c r="H282" s="4"/>
    </row>
    <row r="283" spans="1:8" ht="30" customHeight="1">
      <c r="A283" s="4"/>
      <c r="B283" s="4"/>
      <c r="C283" s="4"/>
      <c r="D283" s="4"/>
      <c r="E283" s="4"/>
      <c r="F283" s="4"/>
      <c r="G283" s="4"/>
      <c r="H283" s="4"/>
    </row>
    <row r="284" spans="1:8" ht="30" customHeight="1">
      <c r="A284" s="4"/>
      <c r="B284" s="4"/>
      <c r="C284" s="4"/>
      <c r="D284" s="4"/>
      <c r="E284" s="4"/>
      <c r="F284" s="4"/>
      <c r="G284" s="4"/>
      <c r="H284" s="4"/>
    </row>
    <row r="285" spans="1:8" ht="30" customHeight="1">
      <c r="A285" s="4"/>
      <c r="B285" s="4"/>
      <c r="C285" s="4"/>
      <c r="D285" s="4"/>
      <c r="E285" s="4"/>
      <c r="F285" s="4"/>
      <c r="G285" s="4"/>
      <c r="H285" s="4"/>
    </row>
    <row r="286" spans="1:8" ht="30" customHeight="1">
      <c r="A286" s="4"/>
      <c r="B286" s="4"/>
      <c r="C286" s="4"/>
      <c r="D286" s="4"/>
      <c r="E286" s="4"/>
      <c r="F286" s="4"/>
      <c r="G286" s="4"/>
      <c r="H286" s="4"/>
    </row>
    <row r="287" spans="1:8" ht="30" customHeight="1">
      <c r="A287" s="4"/>
      <c r="B287" s="4"/>
      <c r="C287" s="4"/>
      <c r="D287" s="4"/>
      <c r="E287" s="4"/>
      <c r="F287" s="4"/>
      <c r="G287" s="4"/>
      <c r="H287" s="4"/>
    </row>
    <row r="288" spans="1:8" ht="30" customHeight="1">
      <c r="A288" s="4"/>
      <c r="B288" s="4"/>
      <c r="C288" s="4"/>
      <c r="D288" s="4"/>
      <c r="E288" s="4"/>
      <c r="F288" s="4"/>
      <c r="G288" s="4"/>
      <c r="H288" s="4"/>
    </row>
    <row r="289" spans="1:8" ht="30" customHeight="1">
      <c r="A289" s="4"/>
      <c r="B289" s="4"/>
      <c r="C289" s="4"/>
      <c r="D289" s="4"/>
      <c r="E289" s="4"/>
      <c r="F289" s="4"/>
      <c r="G289" s="4"/>
      <c r="H289" s="4"/>
    </row>
    <row r="290" spans="1:8" ht="30" customHeight="1">
      <c r="A290" s="4"/>
      <c r="B290" s="4"/>
      <c r="C290" s="4"/>
      <c r="D290" s="4"/>
      <c r="E290" s="4"/>
      <c r="F290" s="4"/>
      <c r="G290" s="4"/>
      <c r="H290" s="4"/>
    </row>
    <row r="291" spans="1:8" ht="30" customHeight="1">
      <c r="A291" s="4"/>
      <c r="B291" s="4"/>
      <c r="C291" s="4"/>
      <c r="D291" s="4"/>
      <c r="E291" s="4"/>
      <c r="F291" s="4"/>
      <c r="G291" s="4"/>
      <c r="H291" s="4"/>
    </row>
    <row r="292" spans="1:8" ht="30" customHeight="1">
      <c r="A292" s="4"/>
      <c r="B292" s="4"/>
      <c r="C292" s="4"/>
      <c r="D292" s="4"/>
      <c r="E292" s="4"/>
      <c r="F292" s="4"/>
      <c r="G292" s="4"/>
      <c r="H292" s="4"/>
    </row>
    <row r="293" spans="1:8" ht="30" customHeight="1">
      <c r="A293" s="4"/>
      <c r="B293" s="4"/>
      <c r="C293" s="4"/>
      <c r="D293" s="4"/>
      <c r="E293" s="4"/>
      <c r="F293" s="4"/>
      <c r="G293" s="4"/>
      <c r="H293" s="4"/>
    </row>
    <row r="294" spans="1:8" ht="30" customHeight="1">
      <c r="A294" s="4"/>
      <c r="B294" s="4"/>
      <c r="C294" s="4"/>
      <c r="D294" s="4"/>
      <c r="E294" s="4"/>
      <c r="F294" s="4"/>
      <c r="G294" s="4"/>
      <c r="H294" s="4"/>
    </row>
    <row r="295" spans="1:8" ht="30" customHeight="1">
      <c r="A295" s="4"/>
      <c r="B295" s="4"/>
      <c r="C295" s="4"/>
      <c r="D295" s="4"/>
      <c r="E295" s="4"/>
      <c r="F295" s="4"/>
      <c r="G295" s="4"/>
      <c r="H295" s="4"/>
    </row>
    <row r="296" spans="1:8" ht="30" customHeight="1">
      <c r="A296" s="4"/>
      <c r="B296" s="4"/>
      <c r="C296" s="4"/>
      <c r="D296" s="4"/>
      <c r="E296" s="4"/>
      <c r="F296" s="4"/>
      <c r="G296" s="4"/>
      <c r="H296" s="4"/>
    </row>
    <row r="297" spans="1:8" ht="30" customHeight="1">
      <c r="A297" s="4"/>
      <c r="B297" s="4"/>
      <c r="C297" s="4"/>
      <c r="D297" s="4"/>
      <c r="E297" s="4"/>
      <c r="F297" s="4"/>
      <c r="G297" s="4"/>
      <c r="H297" s="4"/>
    </row>
    <row r="298" spans="1:8" ht="30" customHeight="1">
      <c r="A298" s="4"/>
      <c r="B298" s="4"/>
      <c r="C298" s="4"/>
      <c r="D298" s="4"/>
      <c r="E298" s="4"/>
      <c r="F298" s="4"/>
      <c r="G298" s="4"/>
      <c r="H298" s="4"/>
    </row>
    <row r="299" spans="1:8" ht="30" customHeight="1">
      <c r="A299" s="4"/>
      <c r="B299" s="4"/>
      <c r="C299" s="4"/>
      <c r="D299" s="4"/>
      <c r="E299" s="4"/>
      <c r="F299" s="4"/>
      <c r="G299" s="4"/>
      <c r="H299" s="4"/>
    </row>
    <row r="300" spans="1:8" ht="30" customHeight="1">
      <c r="A300" s="4"/>
      <c r="B300" s="4"/>
      <c r="C300" s="4"/>
      <c r="D300" s="4"/>
      <c r="E300" s="4"/>
      <c r="F300" s="4"/>
      <c r="G300" s="4"/>
      <c r="H300" s="4"/>
    </row>
    <row r="301" spans="1:8" ht="30" customHeight="1">
      <c r="A301" s="4"/>
      <c r="B301" s="4"/>
      <c r="C301" s="4"/>
      <c r="D301" s="4"/>
      <c r="E301" s="4"/>
      <c r="F301" s="4"/>
      <c r="G301" s="4"/>
      <c r="H301" s="4"/>
    </row>
    <row r="302" spans="1:8" ht="30" customHeight="1">
      <c r="A302" s="4"/>
      <c r="B302" s="4"/>
      <c r="C302" s="4"/>
      <c r="D302" s="4"/>
      <c r="E302" s="4"/>
      <c r="F302" s="4"/>
      <c r="G302" s="4"/>
      <c r="H302" s="4"/>
    </row>
    <row r="303" spans="1:8" ht="30" customHeight="1">
      <c r="A303" s="4"/>
      <c r="B303" s="4"/>
      <c r="C303" s="4"/>
      <c r="D303" s="4"/>
      <c r="E303" s="4"/>
      <c r="F303" s="4"/>
      <c r="G303" s="4"/>
      <c r="H303" s="4"/>
    </row>
    <row r="304" spans="1:8" ht="30" customHeight="1">
      <c r="A304" s="4"/>
      <c r="B304" s="4"/>
      <c r="C304" s="4"/>
      <c r="D304" s="4"/>
      <c r="E304" s="4"/>
      <c r="F304" s="4"/>
      <c r="G304" s="4"/>
      <c r="H304" s="4"/>
    </row>
    <row r="305" spans="1:8" ht="30" customHeight="1">
      <c r="A305" s="4"/>
      <c r="B305" s="4"/>
      <c r="C305" s="4"/>
      <c r="D305" s="4"/>
      <c r="E305" s="4"/>
      <c r="F305" s="4"/>
      <c r="G305" s="4"/>
      <c r="H305" s="4"/>
    </row>
    <row r="306" spans="1:8" ht="30" customHeight="1">
      <c r="A306" s="4"/>
      <c r="B306" s="4"/>
      <c r="C306" s="4"/>
      <c r="D306" s="4"/>
      <c r="E306" s="4"/>
      <c r="F306" s="4"/>
      <c r="G306" s="4"/>
      <c r="H306" s="4"/>
    </row>
    <row r="307" spans="1:8" ht="30" customHeight="1">
      <c r="A307" s="4"/>
      <c r="B307" s="4"/>
      <c r="C307" s="4"/>
      <c r="D307" s="4"/>
      <c r="E307" s="4"/>
      <c r="F307" s="4"/>
      <c r="G307" s="4"/>
      <c r="H307" s="4"/>
    </row>
    <row r="308" spans="1:8" ht="30" customHeight="1">
      <c r="A308" s="4"/>
      <c r="B308" s="4"/>
      <c r="C308" s="4"/>
      <c r="D308" s="4"/>
      <c r="E308" s="4"/>
      <c r="F308" s="4"/>
      <c r="G308" s="4"/>
      <c r="H308" s="4"/>
    </row>
    <row r="309" spans="1:8" ht="30" customHeight="1">
      <c r="A309" s="4"/>
      <c r="B309" s="4"/>
      <c r="C309" s="4"/>
      <c r="D309" s="4"/>
      <c r="E309" s="4"/>
      <c r="F309" s="4"/>
      <c r="G309" s="4"/>
      <c r="H309" s="4"/>
    </row>
    <row r="310" spans="1:8" ht="30" customHeight="1">
      <c r="A310" s="4"/>
      <c r="B310" s="4"/>
      <c r="C310" s="4"/>
      <c r="D310" s="4"/>
      <c r="E310" s="4"/>
      <c r="F310" s="4"/>
      <c r="G310" s="4"/>
      <c r="H310" s="4"/>
    </row>
    <row r="311" spans="1:8" ht="30" customHeight="1">
      <c r="A311" s="4"/>
      <c r="B311" s="4"/>
      <c r="C311" s="4"/>
      <c r="D311" s="4"/>
      <c r="E311" s="4"/>
      <c r="F311" s="4"/>
      <c r="G311" s="4"/>
      <c r="H311" s="4"/>
    </row>
    <row r="312" spans="1:8" ht="30" customHeight="1">
      <c r="A312" s="4"/>
      <c r="B312" s="4"/>
      <c r="C312" s="4"/>
      <c r="D312" s="4"/>
      <c r="E312" s="4"/>
      <c r="F312" s="4"/>
      <c r="G312" s="4"/>
      <c r="H312" s="4"/>
    </row>
    <row r="313" spans="1:8" ht="30" customHeight="1">
      <c r="A313" s="4"/>
      <c r="B313" s="4"/>
      <c r="C313" s="4"/>
      <c r="D313" s="4"/>
      <c r="E313" s="4"/>
      <c r="F313" s="4"/>
      <c r="G313" s="4"/>
      <c r="H313" s="4"/>
    </row>
    <row r="314" spans="1:8" ht="30" customHeight="1">
      <c r="A314" s="4"/>
      <c r="B314" s="4"/>
      <c r="C314" s="4"/>
      <c r="D314" s="4"/>
      <c r="E314" s="4"/>
      <c r="F314" s="4"/>
      <c r="G314" s="4"/>
      <c r="H314" s="4"/>
    </row>
    <row r="315" spans="1:8" ht="30" customHeight="1">
      <c r="A315" s="4"/>
      <c r="B315" s="4"/>
      <c r="C315" s="4"/>
      <c r="D315" s="4"/>
      <c r="E315" s="4"/>
      <c r="F315" s="4"/>
      <c r="G315" s="4"/>
      <c r="H315" s="4"/>
    </row>
    <row r="316" spans="1:8" ht="30" customHeight="1">
      <c r="A316" s="4"/>
      <c r="B316" s="4"/>
      <c r="C316" s="4"/>
      <c r="D316" s="4"/>
      <c r="E316" s="4"/>
      <c r="F316" s="4"/>
      <c r="G316" s="4"/>
      <c r="H316" s="4"/>
    </row>
    <row r="317" spans="1:8" ht="30" customHeight="1">
      <c r="A317" s="4"/>
      <c r="B317" s="4"/>
      <c r="C317" s="4"/>
      <c r="D317" s="4"/>
      <c r="E317" s="4"/>
      <c r="F317" s="4"/>
      <c r="G317" s="4"/>
      <c r="H317" s="4"/>
    </row>
    <row r="318" spans="1:8" ht="30" customHeight="1">
      <c r="A318" s="4"/>
      <c r="B318" s="4"/>
      <c r="C318" s="4"/>
      <c r="D318" s="4"/>
      <c r="E318" s="4"/>
      <c r="F318" s="4"/>
      <c r="G318" s="4"/>
      <c r="H318" s="4"/>
    </row>
    <row r="319" spans="1:8" ht="30" customHeight="1">
      <c r="A319" s="4"/>
      <c r="B319" s="4"/>
      <c r="C319" s="4"/>
      <c r="D319" s="4"/>
      <c r="E319" s="4"/>
      <c r="F319" s="4"/>
      <c r="G319" s="4"/>
      <c r="H319" s="4"/>
    </row>
    <row r="320" spans="1:8" ht="30" customHeight="1">
      <c r="A320" s="4"/>
      <c r="B320" s="4"/>
      <c r="C320" s="4"/>
      <c r="D320" s="4"/>
      <c r="E320" s="4"/>
      <c r="F320" s="4"/>
      <c r="G320" s="4"/>
      <c r="H320" s="4"/>
    </row>
    <row r="321" spans="1:8" ht="30" customHeight="1">
      <c r="A321" s="4"/>
      <c r="B321" s="4"/>
      <c r="C321" s="4"/>
      <c r="D321" s="4"/>
      <c r="E321" s="4"/>
      <c r="F321" s="4"/>
      <c r="G321" s="4"/>
      <c r="H321" s="4"/>
    </row>
    <row r="322" spans="1:8" ht="30" customHeight="1">
      <c r="A322" s="4"/>
      <c r="B322" s="4"/>
      <c r="C322" s="4"/>
      <c r="D322" s="4"/>
      <c r="E322" s="4"/>
      <c r="F322" s="4"/>
      <c r="G322" s="4"/>
      <c r="H322" s="4"/>
    </row>
    <row r="323" spans="1:8" ht="30" customHeight="1">
      <c r="A323" s="4"/>
      <c r="B323" s="4"/>
      <c r="C323" s="4"/>
      <c r="D323" s="4"/>
      <c r="E323" s="4"/>
      <c r="F323" s="4"/>
      <c r="G323" s="4"/>
      <c r="H323" s="4"/>
    </row>
    <row r="324" spans="1:8" ht="30" customHeight="1">
      <c r="A324" s="4"/>
      <c r="B324" s="4"/>
      <c r="C324" s="4"/>
      <c r="D324" s="4"/>
      <c r="E324" s="4"/>
      <c r="F324" s="4"/>
      <c r="G324" s="4"/>
      <c r="H324" s="4"/>
    </row>
    <row r="325" spans="1:8" ht="30" customHeight="1">
      <c r="A325" s="4"/>
      <c r="B325" s="4"/>
      <c r="C325" s="4"/>
      <c r="D325" s="4"/>
      <c r="E325" s="4"/>
      <c r="F325" s="4"/>
      <c r="G325" s="4"/>
      <c r="H325" s="4"/>
    </row>
    <row r="326" spans="1:8" ht="30" customHeight="1">
      <c r="A326" s="4"/>
      <c r="B326" s="4"/>
      <c r="C326" s="4"/>
      <c r="D326" s="4"/>
      <c r="E326" s="4"/>
      <c r="F326" s="4"/>
      <c r="G326" s="4"/>
      <c r="H326" s="4"/>
    </row>
    <row r="327" spans="1:8" ht="30" customHeight="1">
      <c r="A327" s="4"/>
      <c r="B327" s="4"/>
      <c r="C327" s="4"/>
      <c r="D327" s="4"/>
      <c r="E327" s="4"/>
      <c r="F327" s="4"/>
      <c r="G327" s="4"/>
      <c r="H327" s="4"/>
    </row>
    <row r="328" spans="1:8" ht="30" customHeight="1">
      <c r="A328" s="4"/>
      <c r="B328" s="4"/>
      <c r="C328" s="4"/>
      <c r="D328" s="4"/>
      <c r="E328" s="4"/>
      <c r="F328" s="4"/>
      <c r="G328" s="4"/>
      <c r="H328" s="4"/>
    </row>
    <row r="329" spans="1:8" ht="30" customHeight="1">
      <c r="A329" s="4"/>
      <c r="B329" s="4"/>
      <c r="C329" s="4"/>
      <c r="D329" s="4"/>
      <c r="E329" s="4"/>
      <c r="F329" s="4"/>
      <c r="G329" s="4"/>
      <c r="H329" s="4"/>
    </row>
    <row r="330" spans="1:8" ht="30" customHeight="1">
      <c r="A330" s="4"/>
      <c r="B330" s="4"/>
      <c r="C330" s="4"/>
      <c r="D330" s="4"/>
      <c r="E330" s="4"/>
      <c r="F330" s="4"/>
      <c r="G330" s="4"/>
      <c r="H330" s="4"/>
    </row>
    <row r="331" spans="1:8" ht="30" customHeight="1">
      <c r="A331" s="4"/>
      <c r="B331" s="4"/>
      <c r="C331" s="4"/>
      <c r="D331" s="4"/>
      <c r="E331" s="4"/>
      <c r="F331" s="4"/>
      <c r="G331" s="4"/>
      <c r="H331" s="4"/>
    </row>
    <row r="332" spans="1:8" ht="30" customHeight="1">
      <c r="A332" s="4"/>
      <c r="B332" s="4"/>
      <c r="C332" s="4"/>
      <c r="D332" s="4"/>
      <c r="E332" s="4"/>
      <c r="F332" s="4"/>
      <c r="G332" s="4"/>
      <c r="H332" s="4"/>
    </row>
    <row r="333" spans="1:8" ht="30" customHeight="1">
      <c r="A333" s="4"/>
      <c r="B333" s="4"/>
      <c r="C333" s="4"/>
      <c r="D333" s="4"/>
      <c r="E333" s="4"/>
      <c r="F333" s="4"/>
      <c r="G333" s="4"/>
      <c r="H333" s="4"/>
    </row>
    <row r="334" spans="1:8" ht="30" customHeight="1">
      <c r="A334" s="4"/>
      <c r="B334" s="4"/>
      <c r="C334" s="4"/>
      <c r="D334" s="4"/>
      <c r="E334" s="4"/>
      <c r="F334" s="4"/>
      <c r="G334" s="4"/>
      <c r="H334" s="4"/>
    </row>
    <row r="335" spans="1:8" ht="30" customHeight="1">
      <c r="A335" s="4"/>
      <c r="B335" s="4"/>
      <c r="C335" s="4"/>
      <c r="D335" s="4"/>
      <c r="E335" s="4"/>
      <c r="F335" s="4"/>
      <c r="G335" s="4"/>
      <c r="H335" s="4"/>
    </row>
    <row r="336" spans="1:8" ht="30" customHeight="1">
      <c r="A336" s="4"/>
      <c r="B336" s="4"/>
      <c r="C336" s="4"/>
      <c r="D336" s="4"/>
      <c r="E336" s="4"/>
      <c r="F336" s="4"/>
      <c r="G336" s="4"/>
      <c r="H336" s="4"/>
    </row>
    <row r="337" spans="1:8" ht="30" customHeight="1">
      <c r="A337" s="4"/>
      <c r="B337" s="4"/>
      <c r="C337" s="4"/>
      <c r="D337" s="4"/>
      <c r="E337" s="4"/>
      <c r="F337" s="4"/>
      <c r="G337" s="4"/>
      <c r="H337" s="4"/>
    </row>
    <row r="338" spans="1:8" ht="30" customHeight="1">
      <c r="A338" s="4"/>
      <c r="B338" s="4"/>
      <c r="C338" s="4"/>
      <c r="D338" s="4"/>
      <c r="E338" s="4"/>
      <c r="F338" s="4"/>
      <c r="G338" s="4"/>
      <c r="H338" s="4"/>
    </row>
    <row r="339" spans="1:8" ht="30" customHeight="1">
      <c r="A339" s="4"/>
      <c r="B339" s="4"/>
      <c r="C339" s="4"/>
      <c r="D339" s="4"/>
      <c r="E339" s="4"/>
      <c r="F339" s="4"/>
      <c r="G339" s="4"/>
      <c r="H339" s="4"/>
    </row>
    <row r="340" spans="1:8" ht="30" customHeight="1">
      <c r="A340" s="4"/>
      <c r="B340" s="4"/>
      <c r="C340" s="4"/>
      <c r="D340" s="4"/>
      <c r="E340" s="4"/>
      <c r="F340" s="4"/>
      <c r="G340" s="4"/>
      <c r="H340" s="4"/>
    </row>
    <row r="341" spans="1:8" ht="30" customHeight="1">
      <c r="A341" s="4"/>
      <c r="B341" s="4"/>
      <c r="C341" s="4"/>
      <c r="D341" s="4"/>
      <c r="E341" s="4"/>
      <c r="F341" s="4"/>
      <c r="G341" s="4"/>
      <c r="H341" s="4"/>
    </row>
    <row r="342" spans="1:8" ht="30" customHeight="1">
      <c r="A342" s="4"/>
      <c r="B342" s="4"/>
      <c r="C342" s="4"/>
      <c r="D342" s="4"/>
      <c r="E342" s="4"/>
      <c r="F342" s="4"/>
      <c r="G342" s="4"/>
      <c r="H342" s="4"/>
    </row>
    <row r="343" spans="1:8" ht="30" customHeight="1">
      <c r="A343" s="4"/>
      <c r="B343" s="4"/>
      <c r="C343" s="4"/>
      <c r="D343" s="4"/>
      <c r="E343" s="4"/>
      <c r="F343" s="4"/>
      <c r="G343" s="4"/>
      <c r="H343" s="4"/>
    </row>
    <row r="344" spans="1:8" ht="30" customHeight="1">
      <c r="A344" s="4"/>
      <c r="B344" s="4"/>
      <c r="C344" s="4"/>
      <c r="D344" s="4"/>
      <c r="E344" s="4"/>
      <c r="F344" s="4"/>
      <c r="G344" s="4"/>
      <c r="H344" s="4"/>
    </row>
    <row r="345" spans="1:8" ht="30" customHeight="1">
      <c r="A345" s="4"/>
      <c r="B345" s="4"/>
      <c r="C345" s="4"/>
      <c r="D345" s="4"/>
      <c r="E345" s="4"/>
      <c r="F345" s="4"/>
      <c r="G345" s="4"/>
      <c r="H345" s="4"/>
    </row>
    <row r="346" spans="1:8" ht="30" customHeight="1">
      <c r="A346" s="4"/>
      <c r="B346" s="4"/>
      <c r="C346" s="4"/>
      <c r="D346" s="4"/>
      <c r="E346" s="4"/>
      <c r="F346" s="4"/>
      <c r="G346" s="4"/>
      <c r="H346" s="4"/>
    </row>
    <row r="347" spans="1:8" ht="30" customHeight="1">
      <c r="A347" s="4"/>
      <c r="B347" s="4"/>
      <c r="C347" s="4"/>
      <c r="D347" s="4"/>
      <c r="E347" s="4"/>
      <c r="F347" s="4"/>
      <c r="G347" s="4"/>
      <c r="H347" s="4"/>
    </row>
    <row r="348" spans="1:8" ht="30" customHeight="1">
      <c r="A348" s="4"/>
      <c r="B348" s="4"/>
      <c r="C348" s="4"/>
      <c r="D348" s="4"/>
      <c r="E348" s="4"/>
      <c r="F348" s="4"/>
      <c r="G348" s="4"/>
      <c r="H348" s="4"/>
    </row>
    <row r="349" spans="1:8" ht="30" customHeight="1">
      <c r="A349" s="4"/>
      <c r="B349" s="4"/>
      <c r="C349" s="4"/>
      <c r="D349" s="4"/>
      <c r="E349" s="4"/>
      <c r="F349" s="4"/>
      <c r="G349" s="4"/>
      <c r="H349" s="4"/>
    </row>
    <row r="350" spans="1:8" ht="30" customHeight="1">
      <c r="A350" s="4"/>
      <c r="B350" s="4"/>
      <c r="C350" s="4"/>
      <c r="D350" s="4"/>
      <c r="E350" s="4"/>
      <c r="F350" s="4"/>
      <c r="G350" s="4"/>
      <c r="H350" s="4"/>
    </row>
    <row r="351" spans="1:8" ht="30" customHeight="1">
      <c r="A351" s="4"/>
      <c r="B351" s="4"/>
      <c r="C351" s="4"/>
      <c r="D351" s="4"/>
      <c r="E351" s="4"/>
      <c r="F351" s="4"/>
      <c r="G351" s="4"/>
      <c r="H351" s="4"/>
    </row>
    <row r="352" spans="1:8" ht="30" customHeight="1">
      <c r="A352" s="4"/>
      <c r="B352" s="4"/>
      <c r="C352" s="4"/>
      <c r="D352" s="4"/>
      <c r="E352" s="4"/>
      <c r="F352" s="4"/>
      <c r="G352" s="4"/>
      <c r="H352" s="4"/>
    </row>
    <row r="353" spans="1:8" ht="30" customHeight="1">
      <c r="A353" s="4"/>
      <c r="B353" s="4"/>
      <c r="C353" s="4"/>
      <c r="D353" s="4"/>
      <c r="E353" s="4"/>
      <c r="F353" s="4"/>
      <c r="G353" s="4"/>
      <c r="H353" s="4"/>
    </row>
    <row r="354" spans="1:8" ht="30" customHeight="1">
      <c r="A354" s="4"/>
      <c r="B354" s="4"/>
      <c r="C354" s="4"/>
      <c r="D354" s="4"/>
      <c r="E354" s="4"/>
      <c r="F354" s="4"/>
      <c r="G354" s="4"/>
      <c r="H354" s="4"/>
    </row>
    <row r="355" spans="1:8" ht="30" customHeight="1">
      <c r="A355" s="4"/>
      <c r="B355" s="4"/>
      <c r="C355" s="4"/>
      <c r="D355" s="4"/>
      <c r="E355" s="4"/>
      <c r="F355" s="4"/>
      <c r="G355" s="4"/>
      <c r="H355" s="4"/>
    </row>
    <row r="356" spans="1:8" ht="30" customHeight="1">
      <c r="A356" s="4"/>
      <c r="B356" s="4"/>
      <c r="C356" s="4"/>
      <c r="D356" s="4"/>
      <c r="E356" s="4"/>
      <c r="F356" s="4"/>
      <c r="G356" s="4"/>
      <c r="H356" s="4"/>
    </row>
    <row r="357" spans="1:8" ht="30" customHeight="1">
      <c r="A357" s="4"/>
      <c r="B357" s="4"/>
      <c r="C357" s="4"/>
      <c r="D357" s="4"/>
      <c r="E357" s="4"/>
      <c r="F357" s="4"/>
      <c r="G357" s="4"/>
      <c r="H357" s="4"/>
    </row>
    <row r="358" spans="1:8" ht="30" customHeight="1">
      <c r="A358" s="4"/>
      <c r="B358" s="4"/>
      <c r="C358" s="4"/>
      <c r="D358" s="4"/>
      <c r="E358" s="4"/>
      <c r="F358" s="4"/>
      <c r="G358" s="4"/>
      <c r="H358" s="4"/>
    </row>
    <row r="359" spans="1:8" ht="30" customHeight="1">
      <c r="A359" s="4"/>
      <c r="B359" s="4"/>
      <c r="C359" s="4"/>
      <c r="D359" s="4"/>
      <c r="E359" s="4"/>
      <c r="F359" s="4"/>
      <c r="G359" s="4"/>
      <c r="H359" s="4"/>
    </row>
    <row r="360" spans="1:8" ht="30" customHeight="1">
      <c r="A360" s="4"/>
      <c r="B360" s="4"/>
      <c r="C360" s="4"/>
      <c r="D360" s="4"/>
      <c r="E360" s="4"/>
      <c r="F360" s="4"/>
      <c r="G360" s="4"/>
      <c r="H360" s="4"/>
    </row>
    <row r="361" spans="1:8" ht="30" customHeight="1">
      <c r="A361" s="4"/>
      <c r="B361" s="4"/>
      <c r="C361" s="4"/>
      <c r="D361" s="4"/>
      <c r="E361" s="4"/>
      <c r="F361" s="4"/>
      <c r="G361" s="4"/>
      <c r="H361" s="4"/>
    </row>
    <row r="362" spans="1:8" ht="30" customHeight="1">
      <c r="A362" s="4"/>
      <c r="B362" s="4"/>
      <c r="C362" s="4"/>
      <c r="D362" s="4"/>
      <c r="E362" s="4"/>
      <c r="F362" s="4"/>
      <c r="G362" s="4"/>
      <c r="H362" s="4"/>
    </row>
    <row r="363" spans="1:8" ht="30" customHeight="1">
      <c r="A363" s="4"/>
      <c r="B363" s="4"/>
      <c r="C363" s="4"/>
      <c r="D363" s="4"/>
      <c r="E363" s="4"/>
      <c r="F363" s="4"/>
      <c r="G363" s="4"/>
      <c r="H363" s="4"/>
    </row>
    <row r="364" spans="1:8" ht="30" customHeight="1">
      <c r="A364" s="4"/>
      <c r="B364" s="4"/>
      <c r="C364" s="4"/>
      <c r="D364" s="4"/>
      <c r="E364" s="4"/>
      <c r="F364" s="4"/>
      <c r="G364" s="4"/>
      <c r="H364" s="4"/>
    </row>
    <row r="365" spans="1:8" ht="30" customHeight="1">
      <c r="A365" s="4"/>
      <c r="B365" s="4"/>
      <c r="C365" s="4"/>
      <c r="D365" s="4"/>
      <c r="E365" s="4"/>
      <c r="F365" s="4"/>
      <c r="G365" s="4"/>
      <c r="H365" s="4"/>
    </row>
    <row r="366" spans="1:8" ht="30" customHeight="1">
      <c r="A366" s="4"/>
      <c r="B366" s="4"/>
      <c r="C366" s="4"/>
      <c r="D366" s="4"/>
      <c r="E366" s="4"/>
      <c r="F366" s="4"/>
      <c r="G366" s="4"/>
      <c r="H366" s="4"/>
    </row>
    <row r="367" spans="1:8" ht="30" customHeight="1">
      <c r="A367" s="4"/>
      <c r="B367" s="4"/>
      <c r="C367" s="4"/>
      <c r="D367" s="4"/>
      <c r="E367" s="4"/>
      <c r="F367" s="4"/>
      <c r="G367" s="4"/>
      <c r="H367" s="4"/>
    </row>
    <row r="368" spans="1:8" ht="30" customHeight="1">
      <c r="A368" s="4"/>
      <c r="B368" s="4"/>
      <c r="C368" s="4"/>
      <c r="D368" s="4"/>
      <c r="E368" s="4"/>
      <c r="F368" s="4"/>
      <c r="G368" s="4"/>
      <c r="H368" s="4"/>
    </row>
    <row r="369" spans="1:8" ht="30" customHeight="1">
      <c r="A369" s="4"/>
      <c r="B369" s="4"/>
      <c r="C369" s="4"/>
      <c r="D369" s="4"/>
      <c r="E369" s="4"/>
      <c r="F369" s="4"/>
      <c r="G369" s="4"/>
      <c r="H369" s="4"/>
    </row>
    <row r="370" spans="1:8" ht="30" customHeight="1">
      <c r="A370" s="4"/>
      <c r="B370" s="4"/>
      <c r="C370" s="4"/>
      <c r="D370" s="4"/>
      <c r="E370" s="4"/>
      <c r="F370" s="4"/>
      <c r="G370" s="4"/>
      <c r="H370" s="4"/>
    </row>
    <row r="371" spans="1:8" ht="30" customHeight="1">
      <c r="A371" s="4"/>
      <c r="B371" s="4"/>
      <c r="C371" s="4"/>
      <c r="D371" s="4"/>
      <c r="E371" s="4"/>
      <c r="F371" s="4"/>
      <c r="G371" s="4"/>
      <c r="H371" s="4"/>
    </row>
    <row r="372" spans="1:8" ht="30" customHeight="1">
      <c r="A372" s="4"/>
      <c r="B372" s="4"/>
      <c r="C372" s="4"/>
      <c r="D372" s="4"/>
      <c r="E372" s="4"/>
      <c r="F372" s="4"/>
      <c r="G372" s="4"/>
      <c r="H372" s="4"/>
    </row>
    <row r="373" spans="1:8" ht="30" customHeight="1">
      <c r="A373" s="4"/>
      <c r="B373" s="4"/>
      <c r="C373" s="4"/>
      <c r="D373" s="4"/>
      <c r="E373" s="4"/>
      <c r="F373" s="4"/>
      <c r="G373" s="4"/>
      <c r="H373" s="4"/>
    </row>
    <row r="374" spans="1:8" ht="30" customHeight="1">
      <c r="A374" s="4"/>
      <c r="B374" s="4"/>
      <c r="C374" s="4"/>
      <c r="D374" s="4"/>
      <c r="E374" s="4"/>
      <c r="F374" s="4"/>
      <c r="G374" s="4"/>
      <c r="H374" s="4"/>
    </row>
    <row r="375" spans="1:8" ht="30" customHeight="1">
      <c r="A375" s="4"/>
      <c r="B375" s="4"/>
      <c r="C375" s="4"/>
      <c r="D375" s="4"/>
      <c r="E375" s="4"/>
      <c r="F375" s="4"/>
      <c r="G375" s="4"/>
      <c r="H375" s="4"/>
    </row>
    <row r="376" spans="1:8" ht="30" customHeight="1">
      <c r="A376" s="4"/>
      <c r="B376" s="4"/>
      <c r="C376" s="4"/>
      <c r="D376" s="4"/>
      <c r="E376" s="4"/>
      <c r="F376" s="4"/>
      <c r="G376" s="4"/>
      <c r="H376" s="4"/>
    </row>
    <row r="377" spans="1:8" ht="30" customHeight="1">
      <c r="A377" s="4"/>
      <c r="B377" s="4"/>
      <c r="C377" s="4"/>
      <c r="D377" s="4"/>
      <c r="E377" s="4"/>
      <c r="F377" s="4"/>
      <c r="G377" s="4"/>
      <c r="H377" s="4"/>
    </row>
    <row r="378" spans="1:8" ht="30" customHeight="1">
      <c r="A378" s="4"/>
      <c r="B378" s="4"/>
      <c r="C378" s="4"/>
      <c r="D378" s="4"/>
      <c r="E378" s="4"/>
      <c r="F378" s="4"/>
      <c r="G378" s="4"/>
      <c r="H378" s="4"/>
    </row>
    <row r="379" spans="1:8" ht="30" customHeight="1">
      <c r="A379" s="4"/>
      <c r="B379" s="4"/>
      <c r="C379" s="4"/>
      <c r="D379" s="4"/>
      <c r="E379" s="4"/>
      <c r="F379" s="4"/>
      <c r="G379" s="4"/>
      <c r="H379" s="4"/>
    </row>
    <row r="380" spans="1:8" ht="30" customHeight="1">
      <c r="A380" s="4"/>
      <c r="B380" s="4"/>
      <c r="C380" s="4"/>
      <c r="D380" s="4"/>
      <c r="E380" s="4"/>
      <c r="F380" s="4"/>
      <c r="G380" s="4"/>
      <c r="H380" s="4"/>
    </row>
    <row r="381" spans="1:8" ht="30" customHeight="1">
      <c r="A381" s="4"/>
      <c r="B381" s="4"/>
      <c r="C381" s="4"/>
      <c r="D381" s="4"/>
      <c r="E381" s="4"/>
      <c r="F381" s="4"/>
      <c r="G381" s="4"/>
      <c r="H381" s="4"/>
    </row>
    <row r="382" spans="1:8" ht="30" customHeight="1">
      <c r="A382" s="4"/>
      <c r="B382" s="4"/>
      <c r="C382" s="4"/>
      <c r="D382" s="4"/>
      <c r="E382" s="4"/>
      <c r="F382" s="4"/>
      <c r="G382" s="4"/>
      <c r="H382" s="4"/>
    </row>
    <row r="383" spans="1:8" ht="30" customHeight="1">
      <c r="A383" s="4"/>
      <c r="B383" s="4"/>
      <c r="C383" s="4"/>
      <c r="D383" s="4"/>
      <c r="E383" s="4"/>
      <c r="F383" s="4"/>
      <c r="G383" s="4"/>
      <c r="H383" s="4"/>
    </row>
    <row r="384" spans="1:8" ht="30" customHeight="1">
      <c r="A384" s="4"/>
      <c r="B384" s="4"/>
      <c r="C384" s="4"/>
      <c r="D384" s="4"/>
      <c r="E384" s="4"/>
      <c r="F384" s="4"/>
      <c r="G384" s="4"/>
      <c r="H384" s="4"/>
    </row>
    <row r="385" spans="1:8" ht="30" customHeight="1">
      <c r="A385" s="4"/>
      <c r="B385" s="4"/>
      <c r="C385" s="4"/>
      <c r="D385" s="4"/>
      <c r="E385" s="4"/>
      <c r="F385" s="4"/>
      <c r="G385" s="4"/>
      <c r="H385" s="4"/>
    </row>
    <row r="386" spans="1:8" ht="30" customHeight="1">
      <c r="A386" s="4"/>
      <c r="B386" s="4"/>
      <c r="C386" s="4"/>
      <c r="D386" s="4"/>
      <c r="E386" s="4"/>
      <c r="F386" s="4"/>
      <c r="G386" s="4"/>
      <c r="H386" s="4"/>
    </row>
    <row r="387" spans="1:8" ht="30" customHeight="1">
      <c r="A387" s="4"/>
      <c r="B387" s="4"/>
      <c r="C387" s="4"/>
      <c r="D387" s="4"/>
      <c r="E387" s="4"/>
      <c r="F387" s="4"/>
      <c r="G387" s="4"/>
      <c r="H387" s="4"/>
    </row>
    <row r="388" spans="1:8" ht="30" customHeight="1">
      <c r="A388" s="4"/>
      <c r="B388" s="4"/>
      <c r="C388" s="4"/>
      <c r="D388" s="4"/>
      <c r="E388" s="4"/>
      <c r="F388" s="4"/>
      <c r="G388" s="4"/>
      <c r="H388" s="4"/>
    </row>
    <row r="389" spans="1:8" ht="30" customHeight="1">
      <c r="A389" s="4"/>
      <c r="B389" s="4"/>
      <c r="C389" s="4"/>
      <c r="D389" s="4"/>
      <c r="E389" s="4"/>
      <c r="F389" s="4"/>
      <c r="G389" s="4"/>
      <c r="H389" s="4"/>
    </row>
    <row r="390" spans="1:8" ht="30" customHeight="1">
      <c r="A390" s="4"/>
      <c r="B390" s="4"/>
      <c r="C390" s="4"/>
      <c r="D390" s="4"/>
      <c r="E390" s="4"/>
      <c r="F390" s="4"/>
      <c r="G390" s="4"/>
      <c r="H390" s="4"/>
    </row>
    <row r="391" spans="1:8" ht="30" customHeight="1">
      <c r="A391" s="4"/>
      <c r="B391" s="4"/>
      <c r="C391" s="4"/>
      <c r="D391" s="4"/>
      <c r="E391" s="4"/>
      <c r="F391" s="4"/>
      <c r="G391" s="4"/>
      <c r="H391" s="4"/>
    </row>
    <row r="392" spans="1:8" ht="30" customHeight="1">
      <c r="A392" s="4"/>
      <c r="B392" s="4"/>
      <c r="C392" s="4"/>
      <c r="D392" s="4"/>
      <c r="E392" s="4"/>
      <c r="F392" s="4"/>
      <c r="G392" s="4"/>
      <c r="H392" s="4"/>
    </row>
    <row r="393" spans="1:8" ht="30" customHeight="1">
      <c r="A393" s="4"/>
      <c r="B393" s="4"/>
      <c r="C393" s="4"/>
      <c r="D393" s="4"/>
      <c r="E393" s="4"/>
      <c r="F393" s="4"/>
      <c r="G393" s="4"/>
      <c r="H393" s="4"/>
    </row>
    <row r="394" spans="1:8" ht="30" customHeight="1">
      <c r="A394" s="4"/>
      <c r="B394" s="4"/>
      <c r="C394" s="4"/>
      <c r="D394" s="4"/>
      <c r="E394" s="4"/>
      <c r="F394" s="4"/>
      <c r="G394" s="4"/>
      <c r="H394" s="4"/>
    </row>
    <row r="395" spans="1:8" ht="30" customHeight="1">
      <c r="A395" s="4"/>
      <c r="B395" s="4"/>
      <c r="C395" s="4"/>
      <c r="D395" s="4"/>
      <c r="E395" s="4"/>
      <c r="F395" s="4"/>
      <c r="G395" s="4"/>
      <c r="H395" s="4"/>
    </row>
    <row r="396" spans="1:8" ht="30" customHeight="1">
      <c r="A396" s="4"/>
      <c r="B396" s="4"/>
      <c r="C396" s="4"/>
      <c r="D396" s="4"/>
      <c r="E396" s="4"/>
      <c r="F396" s="4"/>
      <c r="G396" s="4"/>
      <c r="H396" s="4"/>
    </row>
    <row r="397" spans="1:8" ht="30" customHeight="1">
      <c r="A397" s="4"/>
      <c r="B397" s="4"/>
      <c r="C397" s="4"/>
      <c r="D397" s="4"/>
      <c r="E397" s="4"/>
      <c r="F397" s="4"/>
      <c r="G397" s="4"/>
      <c r="H397" s="4"/>
    </row>
    <row r="398" spans="1:8" ht="30" customHeight="1">
      <c r="A398" s="4"/>
      <c r="B398" s="4"/>
      <c r="C398" s="4"/>
      <c r="D398" s="4"/>
      <c r="E398" s="4"/>
      <c r="F398" s="4"/>
      <c r="G398" s="4"/>
      <c r="H398" s="4"/>
    </row>
    <row r="399" spans="1:8" ht="30" customHeight="1">
      <c r="A399" s="4"/>
      <c r="B399" s="4"/>
      <c r="C399" s="4"/>
      <c r="D399" s="4"/>
      <c r="E399" s="4"/>
      <c r="F399" s="4"/>
      <c r="G399" s="4"/>
      <c r="H399" s="4"/>
    </row>
    <row r="400" spans="1:8" ht="30" customHeight="1">
      <c r="A400" s="4"/>
      <c r="B400" s="4"/>
      <c r="C400" s="4"/>
      <c r="D400" s="4"/>
      <c r="E400" s="4"/>
      <c r="F400" s="4"/>
      <c r="G400" s="4"/>
      <c r="H400" s="4"/>
    </row>
    <row r="401" spans="1:8" ht="30" customHeight="1">
      <c r="A401" s="4"/>
      <c r="B401" s="4"/>
      <c r="C401" s="4"/>
      <c r="D401" s="4"/>
      <c r="E401" s="4"/>
      <c r="F401" s="4"/>
      <c r="G401" s="4"/>
      <c r="H401" s="4"/>
    </row>
    <row r="402" spans="1:8" ht="30" customHeight="1">
      <c r="A402" s="4"/>
      <c r="B402" s="4"/>
      <c r="C402" s="4"/>
      <c r="D402" s="4"/>
      <c r="E402" s="4"/>
      <c r="F402" s="4"/>
      <c r="G402" s="4"/>
      <c r="H402" s="4"/>
    </row>
    <row r="403" spans="1:8" ht="30" customHeight="1">
      <c r="A403" s="4"/>
      <c r="B403" s="4"/>
      <c r="C403" s="4"/>
      <c r="D403" s="4"/>
      <c r="E403" s="4"/>
      <c r="F403" s="4"/>
      <c r="G403" s="4"/>
      <c r="H403" s="4"/>
    </row>
    <row r="404" spans="1:8" ht="30" customHeight="1">
      <c r="A404" s="4"/>
      <c r="B404" s="4"/>
      <c r="C404" s="4"/>
      <c r="D404" s="4"/>
      <c r="E404" s="4"/>
      <c r="F404" s="4"/>
      <c r="G404" s="4"/>
      <c r="H404" s="4"/>
    </row>
    <row r="405" spans="1:8" ht="30" customHeight="1">
      <c r="A405" s="4"/>
      <c r="B405" s="4"/>
      <c r="C405" s="4"/>
      <c r="D405" s="4"/>
      <c r="E405" s="4"/>
      <c r="F405" s="4"/>
      <c r="G405" s="4"/>
      <c r="H405" s="4"/>
    </row>
    <row r="406" spans="1:8" ht="30" customHeight="1">
      <c r="A406" s="4"/>
      <c r="B406" s="4"/>
      <c r="C406" s="4"/>
      <c r="D406" s="4"/>
      <c r="E406" s="4"/>
      <c r="F406" s="4"/>
      <c r="G406" s="4"/>
      <c r="H406" s="4"/>
    </row>
    <row r="407" spans="1:8" ht="30" customHeight="1">
      <c r="A407" s="4"/>
      <c r="B407" s="4"/>
      <c r="C407" s="4"/>
      <c r="D407" s="4"/>
      <c r="E407" s="4"/>
      <c r="F407" s="4"/>
      <c r="G407" s="4"/>
      <c r="H407" s="4"/>
    </row>
    <row r="408" spans="1:8" ht="30" customHeight="1">
      <c r="A408" s="4"/>
      <c r="B408" s="4"/>
      <c r="C408" s="4"/>
      <c r="D408" s="4"/>
      <c r="E408" s="4"/>
      <c r="F408" s="4"/>
      <c r="G408" s="4"/>
      <c r="H408" s="4"/>
    </row>
    <row r="409" spans="1:8" ht="30" customHeight="1">
      <c r="A409" s="4"/>
      <c r="B409" s="4"/>
      <c r="C409" s="4"/>
      <c r="D409" s="4"/>
      <c r="E409" s="4"/>
      <c r="F409" s="4"/>
      <c r="G409" s="4"/>
      <c r="H409" s="4"/>
    </row>
    <row r="410" spans="1:8" ht="30" customHeight="1">
      <c r="A410" s="4"/>
      <c r="B410" s="4"/>
      <c r="C410" s="4"/>
      <c r="D410" s="4"/>
      <c r="E410" s="4"/>
      <c r="F410" s="4"/>
      <c r="G410" s="4"/>
      <c r="H410" s="4"/>
    </row>
    <row r="411" spans="1:8" ht="30" customHeight="1">
      <c r="A411" s="4"/>
      <c r="B411" s="4"/>
      <c r="C411" s="4"/>
      <c r="D411" s="4"/>
      <c r="E411" s="4"/>
      <c r="F411" s="4"/>
      <c r="G411" s="4"/>
      <c r="H411" s="4"/>
    </row>
    <row r="412" spans="1:8" ht="30" customHeight="1">
      <c r="A412" s="4"/>
      <c r="B412" s="4"/>
      <c r="C412" s="4"/>
      <c r="D412" s="4"/>
      <c r="E412" s="4"/>
      <c r="F412" s="4"/>
      <c r="G412" s="4"/>
      <c r="H412" s="4"/>
    </row>
    <row r="413" spans="1:8" ht="30" customHeight="1">
      <c r="A413" s="4"/>
      <c r="B413" s="4"/>
      <c r="C413" s="4"/>
      <c r="D413" s="4"/>
      <c r="E413" s="4"/>
      <c r="F413" s="4"/>
      <c r="G413" s="4"/>
      <c r="H413" s="4"/>
    </row>
    <row r="414" spans="1:8" ht="30" customHeight="1">
      <c r="A414" s="4"/>
      <c r="B414" s="4"/>
      <c r="C414" s="4"/>
      <c r="D414" s="4"/>
      <c r="E414" s="4"/>
      <c r="F414" s="4"/>
      <c r="G414" s="4"/>
      <c r="H414" s="4"/>
    </row>
    <row r="415" spans="1:8" ht="30" customHeight="1">
      <c r="A415" s="4"/>
      <c r="B415" s="4"/>
      <c r="C415" s="4"/>
      <c r="D415" s="4"/>
      <c r="E415" s="4"/>
      <c r="F415" s="4"/>
      <c r="G415" s="4"/>
      <c r="H415" s="4"/>
    </row>
    <row r="416" spans="1:8" ht="30" customHeight="1">
      <c r="A416" s="4"/>
      <c r="B416" s="4"/>
      <c r="C416" s="4"/>
      <c r="D416" s="4"/>
      <c r="E416" s="4"/>
      <c r="F416" s="4"/>
      <c r="G416" s="4"/>
      <c r="H416" s="4"/>
    </row>
    <row r="417" spans="1:8" ht="30" customHeight="1">
      <c r="A417" s="4"/>
      <c r="B417" s="4"/>
      <c r="C417" s="4"/>
      <c r="D417" s="4"/>
      <c r="E417" s="4"/>
      <c r="F417" s="4"/>
      <c r="G417" s="4"/>
      <c r="H417" s="4"/>
    </row>
    <row r="418" spans="1:8" ht="30" customHeight="1">
      <c r="A418" s="4"/>
      <c r="B418" s="4"/>
      <c r="C418" s="4"/>
      <c r="D418" s="4"/>
      <c r="E418" s="4"/>
      <c r="F418" s="4"/>
      <c r="G418" s="4"/>
      <c r="H418" s="4"/>
    </row>
    <row r="419" spans="1:8" ht="30" customHeight="1">
      <c r="A419" s="4"/>
      <c r="B419" s="4"/>
      <c r="C419" s="4"/>
      <c r="D419" s="4"/>
      <c r="E419" s="4"/>
      <c r="F419" s="4"/>
      <c r="G419" s="4"/>
      <c r="H419" s="4"/>
    </row>
    <row r="420" spans="1:8" ht="30" customHeight="1">
      <c r="A420" s="4"/>
      <c r="B420" s="4"/>
      <c r="C420" s="4"/>
      <c r="D420" s="4"/>
      <c r="E420" s="4"/>
      <c r="F420" s="4"/>
      <c r="G420" s="4"/>
      <c r="H420" s="4"/>
    </row>
    <row r="421" spans="1:8" ht="30" customHeight="1">
      <c r="A421" s="4"/>
      <c r="B421" s="4"/>
      <c r="C421" s="4"/>
      <c r="D421" s="4"/>
      <c r="E421" s="4"/>
      <c r="F421" s="4"/>
      <c r="G421" s="4"/>
      <c r="H421" s="4"/>
    </row>
    <row r="422" spans="1:8" ht="30" customHeight="1">
      <c r="A422" s="4"/>
      <c r="B422" s="4"/>
      <c r="C422" s="4"/>
      <c r="D422" s="4"/>
      <c r="E422" s="4"/>
      <c r="F422" s="4"/>
      <c r="G422" s="4"/>
      <c r="H422" s="4"/>
    </row>
    <row r="423" spans="1:8" ht="30" customHeight="1">
      <c r="A423" s="4"/>
      <c r="B423" s="4"/>
      <c r="C423" s="4"/>
      <c r="D423" s="4"/>
      <c r="E423" s="4"/>
      <c r="F423" s="4"/>
      <c r="G423" s="4"/>
      <c r="H423" s="4"/>
    </row>
    <row r="424" spans="1:8" ht="30" customHeight="1">
      <c r="A424" s="4"/>
      <c r="B424" s="4"/>
      <c r="C424" s="4"/>
      <c r="D424" s="4"/>
      <c r="E424" s="4"/>
      <c r="F424" s="4"/>
      <c r="G424" s="4"/>
      <c r="H424" s="4"/>
    </row>
    <row r="425" spans="1:8" ht="30" customHeight="1">
      <c r="A425" s="4"/>
      <c r="B425" s="4"/>
      <c r="C425" s="4"/>
      <c r="D425" s="4"/>
      <c r="E425" s="4"/>
      <c r="F425" s="4"/>
      <c r="G425" s="4"/>
      <c r="H425" s="4"/>
    </row>
    <row r="426" spans="1:8" ht="30" customHeight="1">
      <c r="A426" s="4"/>
      <c r="B426" s="4"/>
      <c r="C426" s="4"/>
      <c r="D426" s="4"/>
      <c r="E426" s="4"/>
      <c r="F426" s="4"/>
      <c r="G426" s="4"/>
      <c r="H426" s="4"/>
    </row>
    <row r="427" spans="1:8" ht="30" customHeight="1">
      <c r="A427" s="4"/>
      <c r="B427" s="4"/>
      <c r="C427" s="4"/>
      <c r="D427" s="4"/>
      <c r="E427" s="4"/>
      <c r="F427" s="4"/>
      <c r="G427" s="4"/>
      <c r="H427" s="4"/>
    </row>
    <row r="428" spans="1:8" ht="30" customHeight="1">
      <c r="A428" s="4"/>
      <c r="B428" s="4"/>
      <c r="C428" s="4"/>
      <c r="D428" s="4"/>
      <c r="E428" s="4"/>
      <c r="F428" s="4"/>
      <c r="G428" s="4"/>
      <c r="H428" s="4"/>
    </row>
    <row r="429" spans="1:8" ht="30" customHeight="1">
      <c r="A429" s="4"/>
      <c r="B429" s="4"/>
      <c r="C429" s="4"/>
      <c r="D429" s="4"/>
      <c r="E429" s="4"/>
      <c r="F429" s="4"/>
      <c r="G429" s="4"/>
      <c r="H429" s="4"/>
    </row>
    <row r="430" spans="1:8" ht="30" customHeight="1">
      <c r="A430" s="4"/>
      <c r="B430" s="4"/>
      <c r="C430" s="4"/>
      <c r="D430" s="4"/>
      <c r="E430" s="4"/>
      <c r="F430" s="4"/>
      <c r="G430" s="4"/>
      <c r="H430" s="4"/>
    </row>
    <row r="431" spans="1:8" ht="30" customHeight="1">
      <c r="A431" s="4"/>
      <c r="B431" s="4"/>
      <c r="C431" s="4"/>
      <c r="D431" s="4"/>
      <c r="E431" s="4"/>
      <c r="F431" s="4"/>
      <c r="G431" s="4"/>
      <c r="H431" s="4"/>
    </row>
    <row r="432" spans="1:8" ht="30" customHeight="1">
      <c r="A432" s="4"/>
      <c r="B432" s="4"/>
      <c r="C432" s="4"/>
      <c r="D432" s="4"/>
      <c r="E432" s="4"/>
      <c r="F432" s="4"/>
      <c r="G432" s="4"/>
      <c r="H432" s="4"/>
    </row>
    <row r="433" spans="1:8" ht="30" customHeight="1">
      <c r="A433" s="4"/>
      <c r="B433" s="4"/>
      <c r="C433" s="4"/>
      <c r="D433" s="4"/>
      <c r="E433" s="4"/>
      <c r="F433" s="4"/>
      <c r="G433" s="4"/>
      <c r="H433" s="4"/>
    </row>
    <row r="434" spans="1:8" ht="30" customHeight="1">
      <c r="A434" s="4"/>
      <c r="B434" s="4"/>
      <c r="C434" s="4"/>
      <c r="D434" s="4"/>
      <c r="E434" s="4"/>
      <c r="F434" s="4"/>
      <c r="G434" s="4"/>
      <c r="H434" s="4"/>
    </row>
    <row r="435" spans="1:8" ht="30" customHeight="1">
      <c r="A435" s="4"/>
      <c r="B435" s="4"/>
      <c r="C435" s="4"/>
      <c r="D435" s="4"/>
      <c r="E435" s="4"/>
      <c r="F435" s="4"/>
      <c r="G435" s="4"/>
      <c r="H435" s="4"/>
    </row>
    <row r="436" spans="1:8" ht="30" customHeight="1">
      <c r="A436" s="4"/>
      <c r="B436" s="4"/>
      <c r="C436" s="4"/>
      <c r="D436" s="4"/>
      <c r="E436" s="4"/>
      <c r="F436" s="4"/>
      <c r="G436" s="4"/>
      <c r="H436" s="4"/>
    </row>
    <row r="437" spans="1:8" ht="30" customHeight="1">
      <c r="A437" s="4"/>
      <c r="B437" s="4"/>
      <c r="C437" s="4"/>
      <c r="D437" s="4"/>
      <c r="E437" s="4"/>
      <c r="F437" s="4"/>
      <c r="G437" s="4"/>
      <c r="H437" s="4"/>
    </row>
    <row r="438" spans="1:8" ht="30" customHeight="1">
      <c r="A438" s="4"/>
      <c r="B438" s="4"/>
      <c r="C438" s="4"/>
      <c r="D438" s="4"/>
      <c r="E438" s="4"/>
      <c r="F438" s="4"/>
      <c r="G438" s="4"/>
      <c r="H438" s="4"/>
    </row>
    <row r="439" spans="1:8" ht="30" customHeight="1">
      <c r="A439" s="4"/>
      <c r="B439" s="4"/>
      <c r="C439" s="4"/>
      <c r="D439" s="4"/>
      <c r="E439" s="4"/>
      <c r="F439" s="4"/>
      <c r="G439" s="4"/>
      <c r="H439" s="4"/>
    </row>
    <row r="440" spans="1:8" ht="30" customHeight="1">
      <c r="A440" s="4"/>
      <c r="B440" s="4"/>
      <c r="C440" s="4"/>
      <c r="D440" s="4"/>
      <c r="E440" s="4"/>
      <c r="F440" s="4"/>
      <c r="G440" s="4"/>
      <c r="H440" s="4"/>
    </row>
    <row r="441" spans="1:8" ht="30" customHeight="1">
      <c r="A441" s="4"/>
      <c r="B441" s="4"/>
      <c r="C441" s="4"/>
      <c r="D441" s="4"/>
      <c r="E441" s="4"/>
      <c r="F441" s="4"/>
      <c r="G441" s="4"/>
      <c r="H441" s="4"/>
    </row>
    <row r="442" spans="1:8" ht="30" customHeight="1">
      <c r="A442" s="4"/>
      <c r="B442" s="4"/>
      <c r="C442" s="4"/>
      <c r="D442" s="4"/>
      <c r="E442" s="4"/>
      <c r="F442" s="4"/>
      <c r="G442" s="4"/>
      <c r="H442" s="4"/>
    </row>
    <row r="443" spans="1:8" ht="30" customHeight="1">
      <c r="A443" s="4"/>
      <c r="B443" s="4"/>
      <c r="C443" s="4"/>
      <c r="D443" s="4"/>
      <c r="E443" s="4"/>
      <c r="F443" s="4"/>
      <c r="G443" s="4"/>
      <c r="H443" s="4"/>
    </row>
    <row r="444" spans="1:8" ht="30" customHeight="1">
      <c r="A444" s="4"/>
      <c r="B444" s="4"/>
      <c r="C444" s="4"/>
      <c r="D444" s="4"/>
      <c r="E444" s="4"/>
      <c r="F444" s="4"/>
      <c r="G444" s="4"/>
      <c r="H444" s="4"/>
    </row>
    <row r="445" spans="1:8" ht="30" customHeight="1">
      <c r="A445" s="4"/>
      <c r="B445" s="4"/>
      <c r="C445" s="4"/>
      <c r="D445" s="4"/>
      <c r="E445" s="4"/>
      <c r="F445" s="4"/>
      <c r="G445" s="4"/>
      <c r="H445" s="4"/>
    </row>
    <row r="446" spans="1:8" ht="30" customHeight="1">
      <c r="A446" s="4"/>
      <c r="B446" s="4"/>
      <c r="C446" s="4"/>
      <c r="D446" s="4"/>
      <c r="E446" s="4"/>
      <c r="F446" s="4"/>
      <c r="G446" s="4"/>
      <c r="H446" s="4"/>
    </row>
    <row r="447" spans="1:8" ht="30" customHeight="1">
      <c r="A447" s="4"/>
      <c r="B447" s="4"/>
      <c r="C447" s="4"/>
      <c r="D447" s="4"/>
      <c r="E447" s="4"/>
      <c r="F447" s="4"/>
      <c r="G447" s="4"/>
      <c r="H447" s="4"/>
    </row>
    <row r="448" spans="1:8" ht="30" customHeight="1">
      <c r="A448" s="4"/>
      <c r="B448" s="4"/>
      <c r="C448" s="4"/>
      <c r="D448" s="4"/>
      <c r="E448" s="4"/>
      <c r="F448" s="4"/>
      <c r="G448" s="4"/>
      <c r="H448" s="4"/>
    </row>
    <row r="449" spans="1:8" ht="30" customHeight="1">
      <c r="A449" s="4"/>
      <c r="B449" s="4"/>
      <c r="C449" s="4"/>
      <c r="D449" s="4"/>
      <c r="E449" s="4"/>
      <c r="F449" s="4"/>
      <c r="G449" s="4"/>
      <c r="H449" s="4"/>
    </row>
    <row r="450" spans="1:8" ht="30" customHeight="1">
      <c r="A450" s="4"/>
      <c r="B450" s="4"/>
      <c r="C450" s="4"/>
      <c r="D450" s="4"/>
      <c r="E450" s="4"/>
      <c r="F450" s="4"/>
      <c r="G450" s="4"/>
      <c r="H450" s="4"/>
    </row>
    <row r="451" spans="1:8" ht="30" customHeight="1">
      <c r="A451" s="4"/>
      <c r="B451" s="4"/>
      <c r="C451" s="4"/>
      <c r="D451" s="4"/>
      <c r="E451" s="4"/>
      <c r="F451" s="4"/>
      <c r="G451" s="4"/>
      <c r="H451" s="4"/>
    </row>
    <row r="452" spans="1:8" ht="30" customHeight="1">
      <c r="A452" s="4"/>
      <c r="B452" s="4"/>
      <c r="C452" s="4"/>
      <c r="D452" s="4"/>
      <c r="E452" s="4"/>
      <c r="F452" s="4"/>
      <c r="G452" s="4"/>
      <c r="H452" s="4"/>
    </row>
    <row r="453" spans="1:8" ht="30" customHeight="1">
      <c r="A453" s="4"/>
      <c r="B453" s="4"/>
      <c r="C453" s="4"/>
      <c r="D453" s="4"/>
      <c r="E453" s="4"/>
      <c r="F453" s="4"/>
      <c r="G453" s="4"/>
      <c r="H453" s="4"/>
    </row>
    <row r="454" spans="1:8" ht="30" customHeight="1">
      <c r="A454" s="4"/>
      <c r="B454" s="4"/>
      <c r="C454" s="4"/>
      <c r="D454" s="4"/>
      <c r="E454" s="4"/>
      <c r="F454" s="4"/>
      <c r="G454" s="4"/>
      <c r="H454" s="4"/>
    </row>
    <row r="455" spans="1:8" ht="30" customHeight="1">
      <c r="A455" s="4"/>
      <c r="B455" s="4"/>
      <c r="C455" s="4"/>
      <c r="D455" s="4"/>
      <c r="E455" s="4"/>
      <c r="F455" s="4"/>
      <c r="G455" s="4"/>
      <c r="H455" s="4"/>
    </row>
    <row r="456" spans="1:8" ht="30" customHeight="1">
      <c r="A456" s="4"/>
      <c r="B456" s="4"/>
      <c r="C456" s="4"/>
      <c r="D456" s="4"/>
      <c r="E456" s="4"/>
      <c r="F456" s="4"/>
      <c r="G456" s="4"/>
      <c r="H456" s="4"/>
    </row>
    <row r="457" spans="1:8" ht="30" customHeight="1">
      <c r="A457" s="4"/>
      <c r="B457" s="4"/>
      <c r="C457" s="4"/>
      <c r="D457" s="4"/>
      <c r="E457" s="4"/>
      <c r="F457" s="4"/>
      <c r="G457" s="4"/>
      <c r="H457" s="4"/>
    </row>
    <row r="458" spans="1:8" ht="30" customHeight="1">
      <c r="A458" s="4"/>
      <c r="B458" s="4"/>
      <c r="C458" s="4"/>
      <c r="D458" s="4"/>
      <c r="E458" s="4"/>
      <c r="F458" s="4"/>
      <c r="G458" s="4"/>
      <c r="H458" s="4"/>
    </row>
    <row r="459" spans="1:8" ht="30" customHeight="1">
      <c r="A459" s="4"/>
      <c r="B459" s="4"/>
      <c r="C459" s="4"/>
      <c r="D459" s="4"/>
      <c r="E459" s="4"/>
      <c r="F459" s="4"/>
      <c r="G459" s="4"/>
      <c r="H459" s="4"/>
    </row>
    <row r="460" spans="1:8" ht="30" customHeight="1">
      <c r="A460" s="4"/>
      <c r="B460" s="4"/>
      <c r="C460" s="4"/>
      <c r="D460" s="4"/>
      <c r="E460" s="4"/>
      <c r="F460" s="4"/>
      <c r="G460" s="4"/>
      <c r="H460" s="4"/>
    </row>
    <row r="461" spans="1:8" ht="30" customHeight="1">
      <c r="A461" s="4"/>
      <c r="B461" s="4"/>
      <c r="C461" s="4"/>
      <c r="D461" s="4"/>
      <c r="E461" s="4"/>
      <c r="F461" s="4"/>
      <c r="G461" s="4"/>
      <c r="H461" s="4"/>
    </row>
    <row r="462" spans="1:8" ht="30" customHeight="1">
      <c r="A462" s="4"/>
      <c r="B462" s="4"/>
      <c r="C462" s="4"/>
      <c r="D462" s="4"/>
      <c r="E462" s="4"/>
      <c r="F462" s="4"/>
      <c r="G462" s="4"/>
      <c r="H462" s="4"/>
    </row>
    <row r="463" spans="1:8" ht="30" customHeight="1">
      <c r="A463" s="4"/>
      <c r="B463" s="4"/>
      <c r="C463" s="4"/>
      <c r="D463" s="4"/>
      <c r="E463" s="4"/>
      <c r="F463" s="4"/>
      <c r="G463" s="4"/>
      <c r="H463" s="4"/>
    </row>
    <row r="464" spans="1:8" ht="30" customHeight="1">
      <c r="A464" s="4"/>
      <c r="B464" s="4"/>
      <c r="C464" s="4"/>
      <c r="D464" s="4"/>
      <c r="E464" s="4"/>
      <c r="F464" s="4"/>
      <c r="G464" s="4"/>
      <c r="H464" s="4"/>
    </row>
    <row r="465" spans="1:8" ht="30" customHeight="1">
      <c r="A465" s="4"/>
      <c r="B465" s="4"/>
      <c r="C465" s="4"/>
      <c r="D465" s="4"/>
      <c r="E465" s="4"/>
      <c r="F465" s="4"/>
      <c r="G465" s="4"/>
      <c r="H465" s="4"/>
    </row>
    <row r="466" spans="1:8" ht="30" customHeight="1">
      <c r="A466" s="4"/>
      <c r="B466" s="4"/>
      <c r="C466" s="4"/>
      <c r="D466" s="4"/>
      <c r="E466" s="4"/>
      <c r="F466" s="4"/>
      <c r="G466" s="4"/>
      <c r="H466" s="4"/>
    </row>
    <row r="467" spans="1:8" ht="30" customHeight="1">
      <c r="A467" s="4"/>
      <c r="B467" s="4"/>
      <c r="C467" s="4"/>
      <c r="D467" s="4"/>
      <c r="E467" s="4"/>
      <c r="F467" s="4"/>
      <c r="G467" s="4"/>
      <c r="H467" s="4"/>
    </row>
    <row r="468" spans="1:8" ht="30" customHeight="1">
      <c r="A468" s="4"/>
      <c r="B468" s="4"/>
      <c r="C468" s="4"/>
      <c r="D468" s="4"/>
      <c r="E468" s="4"/>
      <c r="F468" s="4"/>
      <c r="G468" s="4"/>
      <c r="H468" s="4"/>
    </row>
    <row r="469" spans="1:8" ht="30" customHeight="1">
      <c r="A469" s="4"/>
      <c r="B469" s="4"/>
      <c r="C469" s="4"/>
      <c r="D469" s="4"/>
      <c r="E469" s="4"/>
      <c r="F469" s="4"/>
      <c r="G469" s="4"/>
      <c r="H469" s="4"/>
    </row>
    <row r="470" spans="1:8" ht="30" customHeight="1">
      <c r="A470" s="4"/>
      <c r="B470" s="4"/>
      <c r="C470" s="4"/>
      <c r="D470" s="4"/>
      <c r="E470" s="4"/>
      <c r="F470" s="4"/>
      <c r="G470" s="4"/>
      <c r="H470" s="4"/>
    </row>
    <row r="471" spans="1:8" ht="30" customHeight="1">
      <c r="A471" s="4"/>
      <c r="B471" s="4"/>
      <c r="C471" s="4"/>
      <c r="D471" s="4"/>
      <c r="E471" s="4"/>
      <c r="F471" s="4"/>
      <c r="G471" s="4"/>
      <c r="H471" s="4"/>
    </row>
    <row r="472" spans="1:8" ht="30" customHeight="1">
      <c r="A472" s="4"/>
      <c r="B472" s="4"/>
      <c r="C472" s="4"/>
      <c r="D472" s="4"/>
      <c r="E472" s="4"/>
      <c r="F472" s="4"/>
      <c r="G472" s="4"/>
      <c r="H472" s="4"/>
    </row>
    <row r="473" spans="1:8" ht="30" customHeight="1">
      <c r="A473" s="4"/>
      <c r="B473" s="4"/>
      <c r="C473" s="4"/>
      <c r="D473" s="4"/>
      <c r="E473" s="4"/>
      <c r="F473" s="4"/>
      <c r="G473" s="4"/>
      <c r="H473" s="4"/>
    </row>
    <row r="474" spans="1:8" ht="30" customHeight="1">
      <c r="A474" s="4"/>
      <c r="B474" s="4"/>
      <c r="C474" s="4"/>
      <c r="D474" s="4"/>
      <c r="E474" s="4"/>
      <c r="F474" s="4"/>
      <c r="G474" s="4"/>
      <c r="H474" s="4"/>
    </row>
    <row r="475" spans="1:8" ht="30" customHeight="1">
      <c r="A475" s="4"/>
      <c r="B475" s="4"/>
      <c r="C475" s="4"/>
      <c r="D475" s="4"/>
      <c r="E475" s="4"/>
      <c r="F475" s="4"/>
      <c r="G475" s="4"/>
      <c r="H475" s="4"/>
    </row>
    <row r="476" spans="1:8" ht="30" customHeight="1">
      <c r="A476" s="4"/>
      <c r="B476" s="4"/>
      <c r="C476" s="4"/>
      <c r="D476" s="4"/>
      <c r="E476" s="4"/>
      <c r="F476" s="4"/>
      <c r="G476" s="4"/>
      <c r="H476" s="4"/>
    </row>
    <row r="477" spans="1:8" ht="30" customHeight="1">
      <c r="A477" s="4"/>
      <c r="B477" s="4"/>
      <c r="C477" s="4"/>
      <c r="D477" s="4"/>
      <c r="E477" s="4"/>
      <c r="F477" s="4"/>
      <c r="G477" s="4"/>
      <c r="H477" s="4"/>
    </row>
    <row r="478" spans="1:8" ht="30" customHeight="1">
      <c r="A478" s="4"/>
      <c r="B478" s="4"/>
      <c r="C478" s="4"/>
      <c r="D478" s="4"/>
      <c r="E478" s="4"/>
      <c r="F478" s="4"/>
      <c r="G478" s="4"/>
      <c r="H478" s="4"/>
    </row>
    <row r="479" spans="1:8" ht="30" customHeight="1">
      <c r="A479" s="4"/>
      <c r="B479" s="4"/>
      <c r="C479" s="4"/>
      <c r="D479" s="4"/>
      <c r="E479" s="4"/>
      <c r="F479" s="4"/>
      <c r="G479" s="4"/>
      <c r="H479" s="4"/>
    </row>
    <row r="480" spans="1:8" ht="30" customHeight="1">
      <c r="A480" s="4"/>
      <c r="B480" s="4"/>
      <c r="C480" s="4"/>
      <c r="D480" s="4"/>
      <c r="E480" s="4"/>
      <c r="F480" s="4"/>
      <c r="G480" s="4"/>
      <c r="H480" s="4"/>
    </row>
    <row r="481" spans="1:8" ht="30" customHeight="1">
      <c r="A481" s="4"/>
      <c r="B481" s="4"/>
      <c r="C481" s="4"/>
      <c r="D481" s="4"/>
      <c r="E481" s="4"/>
      <c r="F481" s="4"/>
      <c r="G481" s="4"/>
      <c r="H481" s="4"/>
    </row>
    <row r="482" spans="1:8" ht="30" customHeight="1">
      <c r="A482" s="4"/>
      <c r="B482" s="4"/>
      <c r="C482" s="4"/>
      <c r="D482" s="4"/>
      <c r="E482" s="4"/>
      <c r="F482" s="4"/>
      <c r="G482" s="4"/>
      <c r="H482" s="4"/>
    </row>
    <row r="483" spans="1:8" ht="30" customHeight="1">
      <c r="A483" s="4"/>
      <c r="B483" s="4"/>
      <c r="C483" s="4"/>
      <c r="D483" s="4"/>
      <c r="E483" s="4"/>
      <c r="F483" s="4"/>
      <c r="G483" s="4"/>
      <c r="H483" s="4"/>
    </row>
    <row r="484" spans="1:8" ht="30" customHeight="1">
      <c r="A484" s="4"/>
      <c r="B484" s="4"/>
      <c r="C484" s="4"/>
      <c r="D484" s="4"/>
      <c r="E484" s="4"/>
      <c r="F484" s="4"/>
      <c r="G484" s="4"/>
      <c r="H484" s="4"/>
    </row>
    <row r="485" spans="1:8" ht="30" customHeight="1">
      <c r="A485" s="4"/>
      <c r="B485" s="4"/>
      <c r="C485" s="4"/>
      <c r="D485" s="4"/>
      <c r="E485" s="4"/>
      <c r="F485" s="4"/>
      <c r="G485" s="4"/>
      <c r="H485" s="4"/>
    </row>
    <row r="486" spans="1:8" ht="30" customHeight="1">
      <c r="A486" s="4"/>
      <c r="B486" s="4"/>
      <c r="C486" s="4"/>
      <c r="D486" s="4"/>
      <c r="E486" s="4"/>
      <c r="F486" s="4"/>
      <c r="G486" s="4"/>
      <c r="H486" s="4"/>
    </row>
    <row r="487" spans="1:8" ht="30" customHeight="1">
      <c r="A487" s="4"/>
      <c r="B487" s="4"/>
      <c r="C487" s="4"/>
      <c r="D487" s="4"/>
      <c r="E487" s="4"/>
      <c r="F487" s="4"/>
      <c r="G487" s="4"/>
      <c r="H487" s="4"/>
    </row>
    <row r="488" spans="1:8" ht="30" customHeight="1">
      <c r="A488" s="4"/>
      <c r="B488" s="4"/>
      <c r="C488" s="4"/>
      <c r="D488" s="4"/>
      <c r="E488" s="4"/>
      <c r="F488" s="4"/>
      <c r="G488" s="4"/>
      <c r="H488" s="4"/>
    </row>
    <row r="489" spans="1:8" ht="30" customHeight="1">
      <c r="A489" s="4"/>
      <c r="B489" s="4"/>
      <c r="C489" s="4"/>
      <c r="D489" s="4"/>
      <c r="E489" s="4"/>
      <c r="F489" s="4"/>
      <c r="G489" s="4"/>
      <c r="H489" s="4"/>
    </row>
    <row r="490" spans="1:8" ht="30" customHeight="1">
      <c r="A490" s="4"/>
      <c r="B490" s="4"/>
      <c r="C490" s="4"/>
      <c r="D490" s="4"/>
      <c r="E490" s="4"/>
      <c r="F490" s="4"/>
      <c r="G490" s="4"/>
      <c r="H490" s="4"/>
    </row>
    <row r="491" spans="1:8" ht="30" customHeight="1">
      <c r="A491" s="4"/>
      <c r="B491" s="4"/>
      <c r="C491" s="4"/>
      <c r="D491" s="4"/>
      <c r="E491" s="4"/>
      <c r="F491" s="4"/>
      <c r="G491" s="4"/>
      <c r="H491" s="4"/>
    </row>
    <row r="492" spans="1:8" ht="30" customHeight="1">
      <c r="A492" s="4"/>
      <c r="B492" s="4"/>
      <c r="C492" s="4"/>
      <c r="D492" s="4"/>
      <c r="E492" s="4"/>
      <c r="F492" s="4"/>
      <c r="G492" s="4"/>
      <c r="H492" s="4"/>
    </row>
    <row r="493" spans="1:8" ht="30" customHeight="1">
      <c r="A493" s="4"/>
      <c r="B493" s="4"/>
      <c r="C493" s="4"/>
      <c r="D493" s="4"/>
      <c r="E493" s="4"/>
      <c r="F493" s="4"/>
      <c r="G493" s="4"/>
      <c r="H493" s="4"/>
    </row>
    <row r="494" spans="1:8" ht="30" customHeight="1">
      <c r="A494" s="4"/>
      <c r="B494" s="4"/>
      <c r="C494" s="4"/>
      <c r="D494" s="4"/>
      <c r="E494" s="4"/>
      <c r="F494" s="4"/>
      <c r="G494" s="4"/>
      <c r="H494" s="4"/>
    </row>
    <row r="495" spans="1:8" ht="30" customHeight="1">
      <c r="A495" s="4"/>
      <c r="B495" s="4"/>
      <c r="C495" s="4"/>
      <c r="D495" s="4"/>
      <c r="E495" s="4"/>
      <c r="F495" s="4"/>
      <c r="G495" s="4"/>
      <c r="H495" s="4"/>
    </row>
    <row r="496" spans="1:8" ht="30" customHeight="1">
      <c r="A496" s="4"/>
      <c r="B496" s="4"/>
      <c r="C496" s="4"/>
      <c r="D496" s="4"/>
      <c r="E496" s="4"/>
      <c r="F496" s="4"/>
      <c r="G496" s="4"/>
      <c r="H496" s="4"/>
    </row>
    <row r="497" spans="1:8" ht="30" customHeight="1">
      <c r="A497" s="4"/>
      <c r="B497" s="4"/>
      <c r="C497" s="4"/>
      <c r="D497" s="4"/>
      <c r="E497" s="4"/>
      <c r="F497" s="4"/>
      <c r="G497" s="4"/>
      <c r="H497" s="4"/>
    </row>
    <row r="498" spans="1:8" ht="30" customHeight="1">
      <c r="A498" s="4"/>
      <c r="B498" s="4"/>
      <c r="C498" s="4"/>
      <c r="D498" s="4"/>
      <c r="E498" s="4"/>
      <c r="F498" s="4"/>
      <c r="G498" s="4"/>
      <c r="H498" s="4"/>
    </row>
    <row r="499" spans="1:8" ht="30" customHeight="1">
      <c r="A499" s="4"/>
      <c r="B499" s="4"/>
      <c r="C499" s="4"/>
      <c r="D499" s="4"/>
      <c r="E499" s="4"/>
      <c r="F499" s="4"/>
      <c r="G499" s="4"/>
      <c r="H499" s="4"/>
    </row>
  </sheetData>
  <mergeCells count="2">
    <mergeCell ref="A1:H1"/>
    <mergeCell ref="A2:H2"/>
  </mergeCells>
  <dataValidations count="3">
    <dataValidation type="list" allowBlank="0" showInputMessage="1" showErrorMessage="1" error="Vui lòng chọn loại xe trong danh sách" prompt="Chọn loại từ danh sách" sqref="A4:A1000">
      <formula1>"Ô tô,Ô tô điện,Xe máy,Xe máy điện,Xe đạp,Xe đạp điện"</formula1>
    </dataValidation>
    <dataValidation type="list" allowBlank="0" showInputMessage="1" showErrorMessage="1" error="Vui lòng chọn phòng trong danh sách" prompt="Chọn phòng" sqref="G4:G1000">
      <formula1>='Danh sách tòa nhà, phòng'!$A$1:$A$2257</formula1>
    </dataValidation>
    <dataValidation type="list" allowBlank="0" showInputMessage="1" showErrorMessage="1" error="Vui lòng chọn phòng trong danh sách" prompt="Chọn phòng" sqref="H4:H1000">
      <formula1>='Danh sách khách hàng'!$A$1:$A$3330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5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  <row r="17" spans="1:1">
      <c r="A17" s="0" t="s">
        <v>26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  <row r="2243" spans="1:1">
      <c r="A2243" s="0" t="s">
        <v>2252</v>
      </c>
    </row>
    <row r="2244" spans="1:1">
      <c r="A2244" s="0" t="s">
        <v>2253</v>
      </c>
    </row>
    <row r="2245" spans="1:1">
      <c r="A2245" s="0" t="s">
        <v>2254</v>
      </c>
    </row>
    <row r="2246" spans="1:1">
      <c r="A2246" s="0" t="s">
        <v>2255</v>
      </c>
    </row>
    <row r="2247" spans="1:1">
      <c r="A2247" s="0" t="s">
        <v>2256</v>
      </c>
    </row>
    <row r="2248" spans="1:1">
      <c r="A2248" s="0" t="s">
        <v>2257</v>
      </c>
    </row>
    <row r="2249" spans="1:1">
      <c r="A2249" s="0" t="s">
        <v>2258</v>
      </c>
    </row>
    <row r="2250" spans="1:1">
      <c r="A2250" s="0" t="s">
        <v>2259</v>
      </c>
    </row>
    <row r="2251" spans="1:1">
      <c r="A2251" s="0" t="s">
        <v>2260</v>
      </c>
    </row>
    <row r="2252" spans="1:1">
      <c r="A2252" s="0" t="s">
        <v>2261</v>
      </c>
    </row>
    <row r="2253" spans="1:1">
      <c r="A2253" s="0" t="s">
        <v>2262</v>
      </c>
    </row>
    <row r="2254" spans="1:1">
      <c r="A2254" s="0" t="s">
        <v>2263</v>
      </c>
    </row>
    <row r="2255" spans="1:1">
      <c r="A2255" s="0" t="s">
        <v>2264</v>
      </c>
    </row>
    <row r="2256" spans="1:1">
      <c r="A2256" s="0" t="s">
        <v>2265</v>
      </c>
    </row>
    <row r="2257" spans="1:1">
      <c r="A2257" s="0" t="s">
        <v>2266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2267</v>
      </c>
    </row>
    <row r="2" spans="1:1">
      <c r="A2" s="0" t="s">
        <v>2268</v>
      </c>
    </row>
    <row r="3" spans="1:1">
      <c r="A3" s="0" t="s">
        <v>2269</v>
      </c>
    </row>
    <row r="4" spans="1:1">
      <c r="A4" s="0" t="s">
        <v>2270</v>
      </c>
    </row>
    <row r="5" spans="1:1">
      <c r="A5" s="0" t="s">
        <v>2271</v>
      </c>
    </row>
    <row r="6" spans="1:1">
      <c r="A6" s="0" t="s">
        <v>2272</v>
      </c>
    </row>
    <row r="7" spans="1:1">
      <c r="A7" s="0" t="s">
        <v>2273</v>
      </c>
    </row>
    <row r="8" spans="1:1">
      <c r="A8" s="0" t="s">
        <v>2274</v>
      </c>
    </row>
    <row r="9" spans="1:1">
      <c r="A9" s="0" t="s">
        <v>2275</v>
      </c>
    </row>
    <row r="10" spans="1:1">
      <c r="A10" s="0" t="s">
        <v>2276</v>
      </c>
    </row>
    <row r="11" spans="1:1">
      <c r="A11" s="0" t="s">
        <v>2277</v>
      </c>
    </row>
    <row r="12" spans="1:1">
      <c r="A12" s="0" t="s">
        <v>2278</v>
      </c>
    </row>
    <row r="13" spans="1:1">
      <c r="A13" s="0" t="s">
        <v>2279</v>
      </c>
    </row>
    <row r="14" spans="1:1">
      <c r="A14" s="0" t="s">
        <v>2280</v>
      </c>
    </row>
    <row r="15" spans="1:1">
      <c r="A15" s="0" t="s">
        <v>2281</v>
      </c>
    </row>
    <row r="16" spans="1:1">
      <c r="A16" s="0" t="s">
        <v>2282</v>
      </c>
    </row>
    <row r="17" spans="1:1">
      <c r="A17" s="0" t="s">
        <v>2283</v>
      </c>
    </row>
    <row r="18" spans="1:1">
      <c r="A18" s="0" t="s">
        <v>2284</v>
      </c>
    </row>
    <row r="19" spans="1:1">
      <c r="A19" s="0" t="s">
        <v>2285</v>
      </c>
    </row>
    <row r="20" spans="1:1">
      <c r="A20" s="0" t="s">
        <v>2286</v>
      </c>
    </row>
    <row r="21" spans="1:1">
      <c r="A21" s="0" t="s">
        <v>2287</v>
      </c>
    </row>
    <row r="22" spans="1:1">
      <c r="A22" s="0" t="s">
        <v>2288</v>
      </c>
    </row>
    <row r="23" spans="1:1">
      <c r="A23" s="0" t="s">
        <v>2289</v>
      </c>
    </row>
    <row r="24" spans="1:1">
      <c r="A24" s="0" t="s">
        <v>2290</v>
      </c>
    </row>
    <row r="25" spans="1:1">
      <c r="A25" s="0" t="s">
        <v>2291</v>
      </c>
    </row>
    <row r="26" spans="1:1">
      <c r="A26" s="0" t="s">
        <v>2292</v>
      </c>
    </row>
    <row r="27" spans="1:1">
      <c r="A27" s="0" t="s">
        <v>2293</v>
      </c>
    </row>
    <row r="28" spans="1:1">
      <c r="A28" s="0" t="s">
        <v>2294</v>
      </c>
    </row>
    <row r="29" spans="1:1">
      <c r="A29" s="0" t="s">
        <v>2295</v>
      </c>
    </row>
    <row r="30" spans="1:1">
      <c r="A30" s="0" t="s">
        <v>2296</v>
      </c>
    </row>
    <row r="31" spans="1:1">
      <c r="A31" s="0" t="s">
        <v>2297</v>
      </c>
    </row>
    <row r="32" spans="1:1">
      <c r="A32" s="0" t="s">
        <v>2298</v>
      </c>
    </row>
    <row r="33" spans="1:1">
      <c r="A33" s="0" t="s">
        <v>2299</v>
      </c>
    </row>
    <row r="34" spans="1:1">
      <c r="A34" s="0" t="s">
        <v>2300</v>
      </c>
    </row>
    <row r="35" spans="1:1">
      <c r="A35" s="0" t="s">
        <v>2301</v>
      </c>
    </row>
    <row r="36" spans="1:1">
      <c r="A36" s="0" t="s">
        <v>2302</v>
      </c>
    </row>
    <row r="37" spans="1:1">
      <c r="A37" s="0" t="s">
        <v>2303</v>
      </c>
    </row>
    <row r="38" spans="1:1">
      <c r="A38" s="0" t="s">
        <v>2304</v>
      </c>
    </row>
    <row r="39" spans="1:1">
      <c r="A39" s="0" t="s">
        <v>2305</v>
      </c>
    </row>
    <row r="40" spans="1:1">
      <c r="A40" s="0" t="s">
        <v>2306</v>
      </c>
    </row>
    <row r="41" spans="1:1">
      <c r="A41" s="0" t="s">
        <v>2307</v>
      </c>
    </row>
    <row r="42" spans="1:1">
      <c r="A42" s="0" t="s">
        <v>2308</v>
      </c>
    </row>
    <row r="43" spans="1:1">
      <c r="A43" s="0" t="s">
        <v>2309</v>
      </c>
    </row>
    <row r="44" spans="1:1">
      <c r="A44" s="0" t="s">
        <v>2310</v>
      </c>
    </row>
    <row r="45" spans="1:1">
      <c r="A45" s="0" t="s">
        <v>2311</v>
      </c>
    </row>
    <row r="46" spans="1:1">
      <c r="A46" s="0" t="s">
        <v>2312</v>
      </c>
    </row>
    <row r="47" spans="1:1">
      <c r="A47" s="0" t="s">
        <v>2313</v>
      </c>
    </row>
    <row r="48" spans="1:1">
      <c r="A48" s="0" t="s">
        <v>2314</v>
      </c>
    </row>
    <row r="49" spans="1:1">
      <c r="A49" s="0" t="s">
        <v>2315</v>
      </c>
    </row>
    <row r="50" spans="1:1">
      <c r="A50" s="0" t="s">
        <v>2316</v>
      </c>
    </row>
    <row r="51" spans="1:1">
      <c r="A51" s="0" t="s">
        <v>2317</v>
      </c>
    </row>
    <row r="52" spans="1:1">
      <c r="A52" s="0" t="s">
        <v>2318</v>
      </c>
    </row>
    <row r="53" spans="1:1">
      <c r="A53" s="0" t="s">
        <v>2319</v>
      </c>
    </row>
    <row r="54" spans="1:1">
      <c r="A54" s="0" t="s">
        <v>2320</v>
      </c>
    </row>
    <row r="55" spans="1:1">
      <c r="A55" s="0" t="s">
        <v>2321</v>
      </c>
    </row>
    <row r="56" spans="1:1">
      <c r="A56" s="0" t="s">
        <v>2322</v>
      </c>
    </row>
    <row r="57" spans="1:1">
      <c r="A57" s="0" t="s">
        <v>2323</v>
      </c>
    </row>
    <row r="58" spans="1:1">
      <c r="A58" s="0" t="s">
        <v>2324</v>
      </c>
    </row>
    <row r="59" spans="1:1">
      <c r="A59" s="0" t="s">
        <v>2325</v>
      </c>
    </row>
    <row r="60" spans="1:1">
      <c r="A60" s="0" t="s">
        <v>2326</v>
      </c>
    </row>
    <row r="61" spans="1:1">
      <c r="A61" s="0" t="s">
        <v>2327</v>
      </c>
    </row>
    <row r="62" spans="1:1">
      <c r="A62" s="0" t="s">
        <v>2328</v>
      </c>
    </row>
    <row r="63" spans="1:1">
      <c r="A63" s="0" t="s">
        <v>2329</v>
      </c>
    </row>
    <row r="64" spans="1:1">
      <c r="A64" s="0" t="s">
        <v>2330</v>
      </c>
    </row>
    <row r="65" spans="1:1">
      <c r="A65" s="0" t="s">
        <v>2331</v>
      </c>
    </row>
    <row r="66" spans="1:1">
      <c r="A66" s="0" t="s">
        <v>2332</v>
      </c>
    </row>
    <row r="67" spans="1:1">
      <c r="A67" s="0" t="s">
        <v>2333</v>
      </c>
    </row>
    <row r="68" spans="1:1">
      <c r="A68" s="0" t="s">
        <v>2334</v>
      </c>
    </row>
    <row r="69" spans="1:1">
      <c r="A69" s="0" t="s">
        <v>2335</v>
      </c>
    </row>
    <row r="70" spans="1:1">
      <c r="A70" s="0" t="s">
        <v>2336</v>
      </c>
    </row>
    <row r="71" spans="1:1">
      <c r="A71" s="0" t="s">
        <v>2337</v>
      </c>
    </row>
    <row r="72" spans="1:1">
      <c r="A72" s="0" t="s">
        <v>2338</v>
      </c>
    </row>
    <row r="73" spans="1:1">
      <c r="A73" s="0" t="s">
        <v>2339</v>
      </c>
    </row>
    <row r="74" spans="1:1">
      <c r="A74" s="0" t="s">
        <v>2340</v>
      </c>
    </row>
    <row r="75" spans="1:1">
      <c r="A75" s="0" t="s">
        <v>2341</v>
      </c>
    </row>
    <row r="76" spans="1:1">
      <c r="A76" s="0" t="s">
        <v>2342</v>
      </c>
    </row>
    <row r="77" spans="1:1">
      <c r="A77" s="0" t="s">
        <v>2343</v>
      </c>
    </row>
    <row r="78" spans="1:1">
      <c r="A78" s="0" t="s">
        <v>2344</v>
      </c>
    </row>
    <row r="79" spans="1:1">
      <c r="A79" s="0" t="s">
        <v>2345</v>
      </c>
    </row>
    <row r="80" spans="1:1">
      <c r="A80" s="0" t="s">
        <v>2346</v>
      </c>
    </row>
    <row r="81" spans="1:1">
      <c r="A81" s="0" t="s">
        <v>2347</v>
      </c>
    </row>
    <row r="82" spans="1:1">
      <c r="A82" s="0" t="s">
        <v>2348</v>
      </c>
    </row>
    <row r="83" spans="1:1">
      <c r="A83" s="0" t="s">
        <v>2349</v>
      </c>
    </row>
    <row r="84" spans="1:1">
      <c r="A84" s="0" t="s">
        <v>2350</v>
      </c>
    </row>
    <row r="85" spans="1:1">
      <c r="A85" s="0" t="s">
        <v>2351</v>
      </c>
    </row>
    <row r="86" spans="1:1">
      <c r="A86" s="0" t="s">
        <v>2352</v>
      </c>
    </row>
    <row r="87" spans="1:1">
      <c r="A87" s="0" t="s">
        <v>2353</v>
      </c>
    </row>
    <row r="88" spans="1:1">
      <c r="A88" s="0" t="s">
        <v>2354</v>
      </c>
    </row>
    <row r="89" spans="1:1">
      <c r="A89" s="0" t="s">
        <v>2355</v>
      </c>
    </row>
    <row r="90" spans="1:1">
      <c r="A90" s="0" t="s">
        <v>2356</v>
      </c>
    </row>
    <row r="91" spans="1:1">
      <c r="A91" s="0" t="s">
        <v>2357</v>
      </c>
    </row>
    <row r="92" spans="1:1">
      <c r="A92" s="0" t="s">
        <v>2358</v>
      </c>
    </row>
    <row r="93" spans="1:1">
      <c r="A93" s="0" t="s">
        <v>2359</v>
      </c>
    </row>
    <row r="94" spans="1:1">
      <c r="A94" s="0" t="s">
        <v>2360</v>
      </c>
    </row>
    <row r="95" spans="1:1">
      <c r="A95" s="0" t="s">
        <v>2361</v>
      </c>
    </row>
    <row r="96" spans="1:1">
      <c r="A96" s="0" t="s">
        <v>2362</v>
      </c>
    </row>
    <row r="97" spans="1:1">
      <c r="A97" s="0" t="s">
        <v>2363</v>
      </c>
    </row>
    <row r="98" spans="1:1">
      <c r="A98" s="0" t="s">
        <v>2364</v>
      </c>
    </row>
    <row r="99" spans="1:1">
      <c r="A99" s="0" t="s">
        <v>2365</v>
      </c>
    </row>
    <row r="100" spans="1:1">
      <c r="A100" s="0" t="s">
        <v>2366</v>
      </c>
    </row>
    <row r="101" spans="1:1">
      <c r="A101" s="0" t="s">
        <v>2367</v>
      </c>
    </row>
    <row r="102" spans="1:1">
      <c r="A102" s="0" t="s">
        <v>2368</v>
      </c>
    </row>
    <row r="103" spans="1:1">
      <c r="A103" s="0" t="s">
        <v>2369</v>
      </c>
    </row>
    <row r="104" spans="1:1">
      <c r="A104" s="0" t="s">
        <v>2370</v>
      </c>
    </row>
    <row r="105" spans="1:1">
      <c r="A105" s="0" t="s">
        <v>2371</v>
      </c>
    </row>
    <row r="106" spans="1:1">
      <c r="A106" s="0" t="s">
        <v>2372</v>
      </c>
    </row>
    <row r="107" spans="1:1">
      <c r="A107" s="0" t="s">
        <v>2373</v>
      </c>
    </row>
    <row r="108" spans="1:1">
      <c r="A108" s="0" t="s">
        <v>2374</v>
      </c>
    </row>
    <row r="109" spans="1:1">
      <c r="A109" s="0" t="s">
        <v>2375</v>
      </c>
    </row>
    <row r="110" spans="1:1">
      <c r="A110" s="0" t="s">
        <v>2376</v>
      </c>
    </row>
    <row r="111" spans="1:1">
      <c r="A111" s="0" t="s">
        <v>2377</v>
      </c>
    </row>
    <row r="112" spans="1:1">
      <c r="A112" s="0" t="s">
        <v>2378</v>
      </c>
    </row>
    <row r="113" spans="1:1">
      <c r="A113" s="0" t="s">
        <v>2379</v>
      </c>
    </row>
    <row r="114" spans="1:1">
      <c r="A114" s="0" t="s">
        <v>2380</v>
      </c>
    </row>
    <row r="115" spans="1:1">
      <c r="A115" s="0" t="s">
        <v>2381</v>
      </c>
    </row>
    <row r="116" spans="1:1">
      <c r="A116" s="0" t="s">
        <v>2382</v>
      </c>
    </row>
    <row r="117" spans="1:1">
      <c r="A117" s="0" t="s">
        <v>2383</v>
      </c>
    </row>
    <row r="118" spans="1:1">
      <c r="A118" s="0" t="s">
        <v>2384</v>
      </c>
    </row>
    <row r="119" spans="1:1">
      <c r="A119" s="0" t="s">
        <v>2385</v>
      </c>
    </row>
    <row r="120" spans="1:1">
      <c r="A120" s="0" t="s">
        <v>2386</v>
      </c>
    </row>
    <row r="121" spans="1:1">
      <c r="A121" s="0" t="s">
        <v>2387</v>
      </c>
    </row>
    <row r="122" spans="1:1">
      <c r="A122" s="0" t="s">
        <v>2388</v>
      </c>
    </row>
    <row r="123" spans="1:1">
      <c r="A123" s="0" t="s">
        <v>2389</v>
      </c>
    </row>
    <row r="124" spans="1:1">
      <c r="A124" s="0" t="s">
        <v>2390</v>
      </c>
    </row>
    <row r="125" spans="1:1">
      <c r="A125" s="0" t="s">
        <v>2391</v>
      </c>
    </row>
    <row r="126" spans="1:1">
      <c r="A126" s="0" t="s">
        <v>2392</v>
      </c>
    </row>
    <row r="127" spans="1:1">
      <c r="A127" s="0" t="s">
        <v>2393</v>
      </c>
    </row>
    <row r="128" spans="1:1">
      <c r="A128" s="0" t="s">
        <v>2394</v>
      </c>
    </row>
    <row r="129" spans="1:1">
      <c r="A129" s="0" t="s">
        <v>2395</v>
      </c>
    </row>
    <row r="130" spans="1:1">
      <c r="A130" s="0" t="s">
        <v>2396</v>
      </c>
    </row>
    <row r="131" spans="1:1">
      <c r="A131" s="0" t="s">
        <v>2397</v>
      </c>
    </row>
    <row r="132" spans="1:1">
      <c r="A132" s="0" t="s">
        <v>2398</v>
      </c>
    </row>
    <row r="133" spans="1:1">
      <c r="A133" s="0" t="s">
        <v>2399</v>
      </c>
    </row>
    <row r="134" spans="1:1">
      <c r="A134" s="0" t="s">
        <v>2400</v>
      </c>
    </row>
    <row r="135" spans="1:1">
      <c r="A135" s="0" t="s">
        <v>2401</v>
      </c>
    </row>
    <row r="136" spans="1:1">
      <c r="A136" s="0" t="s">
        <v>2402</v>
      </c>
    </row>
    <row r="137" spans="1:1">
      <c r="A137" s="0" t="s">
        <v>2403</v>
      </c>
    </row>
    <row r="138" spans="1:1">
      <c r="A138" s="0" t="s">
        <v>2404</v>
      </c>
    </row>
    <row r="139" spans="1:1">
      <c r="A139" s="0" t="s">
        <v>2405</v>
      </c>
    </row>
    <row r="140" spans="1:1">
      <c r="A140" s="0" t="s">
        <v>2406</v>
      </c>
    </row>
    <row r="141" spans="1:1">
      <c r="A141" s="0" t="s">
        <v>2407</v>
      </c>
    </row>
    <row r="142" spans="1:1">
      <c r="A142" s="0" t="s">
        <v>2408</v>
      </c>
    </row>
    <row r="143" spans="1:1">
      <c r="A143" s="0" t="s">
        <v>2409</v>
      </c>
    </row>
    <row r="144" spans="1:1">
      <c r="A144" s="0" t="s">
        <v>2410</v>
      </c>
    </row>
    <row r="145" spans="1:1">
      <c r="A145" s="0" t="s">
        <v>2411</v>
      </c>
    </row>
    <row r="146" spans="1:1">
      <c r="A146" s="0" t="s">
        <v>2412</v>
      </c>
    </row>
    <row r="147" spans="1:1">
      <c r="A147" s="0" t="s">
        <v>2413</v>
      </c>
    </row>
    <row r="148" spans="1:1">
      <c r="A148" s="0" t="s">
        <v>2414</v>
      </c>
    </row>
    <row r="149" spans="1:1">
      <c r="A149" s="0" t="s">
        <v>2415</v>
      </c>
    </row>
    <row r="150" spans="1:1">
      <c r="A150" s="0" t="s">
        <v>2416</v>
      </c>
    </row>
    <row r="151" spans="1:1">
      <c r="A151" s="0" t="s">
        <v>2417</v>
      </c>
    </row>
    <row r="152" spans="1:1">
      <c r="A152" s="0" t="s">
        <v>2418</v>
      </c>
    </row>
    <row r="153" spans="1:1">
      <c r="A153" s="0" t="s">
        <v>2419</v>
      </c>
    </row>
    <row r="154" spans="1:1">
      <c r="A154" s="0" t="s">
        <v>2420</v>
      </c>
    </row>
    <row r="155" spans="1:1">
      <c r="A155" s="0" t="s">
        <v>2421</v>
      </c>
    </row>
    <row r="156" spans="1:1">
      <c r="A156" s="0" t="s">
        <v>2422</v>
      </c>
    </row>
    <row r="157" spans="1:1">
      <c r="A157" s="0" t="s">
        <v>2423</v>
      </c>
    </row>
    <row r="158" spans="1:1">
      <c r="A158" s="0" t="s">
        <v>2424</v>
      </c>
    </row>
    <row r="159" spans="1:1">
      <c r="A159" s="0" t="s">
        <v>2425</v>
      </c>
    </row>
    <row r="160" spans="1:1">
      <c r="A160" s="0" t="s">
        <v>2426</v>
      </c>
    </row>
    <row r="161" spans="1:1">
      <c r="A161" s="0" t="s">
        <v>2427</v>
      </c>
    </row>
    <row r="162" spans="1:1">
      <c r="A162" s="0" t="s">
        <v>2428</v>
      </c>
    </row>
    <row r="163" spans="1:1">
      <c r="A163" s="0" t="s">
        <v>2429</v>
      </c>
    </row>
    <row r="164" spans="1:1">
      <c r="A164" s="0" t="s">
        <v>2430</v>
      </c>
    </row>
    <row r="165" spans="1:1">
      <c r="A165" s="0" t="s">
        <v>2431</v>
      </c>
    </row>
    <row r="166" spans="1:1">
      <c r="A166" s="0" t="s">
        <v>2432</v>
      </c>
    </row>
    <row r="167" spans="1:1">
      <c r="A167" s="0" t="s">
        <v>2433</v>
      </c>
    </row>
    <row r="168" spans="1:1">
      <c r="A168" s="0" t="s">
        <v>2434</v>
      </c>
    </row>
    <row r="169" spans="1:1">
      <c r="A169" s="0" t="s">
        <v>2435</v>
      </c>
    </row>
    <row r="170" spans="1:1">
      <c r="A170" s="0" t="s">
        <v>2436</v>
      </c>
    </row>
    <row r="171" spans="1:1">
      <c r="A171" s="0" t="s">
        <v>2437</v>
      </c>
    </row>
    <row r="172" spans="1:1">
      <c r="A172" s="0" t="s">
        <v>2438</v>
      </c>
    </row>
    <row r="173" spans="1:1">
      <c r="A173" s="0" t="s">
        <v>2439</v>
      </c>
    </row>
    <row r="174" spans="1:1">
      <c r="A174" s="0" t="s">
        <v>2440</v>
      </c>
    </row>
    <row r="175" spans="1:1">
      <c r="A175" s="0" t="s">
        <v>2441</v>
      </c>
    </row>
    <row r="176" spans="1:1">
      <c r="A176" s="0" t="s">
        <v>2442</v>
      </c>
    </row>
    <row r="177" spans="1:1">
      <c r="A177" s="0" t="s">
        <v>2443</v>
      </c>
    </row>
    <row r="178" spans="1:1">
      <c r="A178" s="0" t="s">
        <v>2444</v>
      </c>
    </row>
    <row r="179" spans="1:1">
      <c r="A179" s="0" t="s">
        <v>2445</v>
      </c>
    </row>
    <row r="180" spans="1:1">
      <c r="A180" s="0" t="s">
        <v>2446</v>
      </c>
    </row>
    <row r="181" spans="1:1">
      <c r="A181" s="0" t="s">
        <v>2447</v>
      </c>
    </row>
    <row r="182" spans="1:1">
      <c r="A182" s="0" t="s">
        <v>2448</v>
      </c>
    </row>
    <row r="183" spans="1:1">
      <c r="A183" s="0" t="s">
        <v>2449</v>
      </c>
    </row>
    <row r="184" spans="1:1">
      <c r="A184" s="0" t="s">
        <v>2450</v>
      </c>
    </row>
    <row r="185" spans="1:1">
      <c r="A185" s="0" t="s">
        <v>2451</v>
      </c>
    </row>
    <row r="186" spans="1:1">
      <c r="A186" s="0" t="s">
        <v>2452</v>
      </c>
    </row>
    <row r="187" spans="1:1">
      <c r="A187" s="0" t="s">
        <v>2453</v>
      </c>
    </row>
    <row r="188" spans="1:1">
      <c r="A188" s="0" t="s">
        <v>2454</v>
      </c>
    </row>
    <row r="189" spans="1:1">
      <c r="A189" s="0" t="s">
        <v>2455</v>
      </c>
    </row>
    <row r="190" spans="1:1">
      <c r="A190" s="0" t="s">
        <v>2456</v>
      </c>
    </row>
    <row r="191" spans="1:1">
      <c r="A191" s="0" t="s">
        <v>2457</v>
      </c>
    </row>
    <row r="192" spans="1:1">
      <c r="A192" s="0" t="s">
        <v>2458</v>
      </c>
    </row>
    <row r="193" spans="1:1">
      <c r="A193" s="0" t="s">
        <v>2459</v>
      </c>
    </row>
    <row r="194" spans="1:1">
      <c r="A194" s="0" t="s">
        <v>2460</v>
      </c>
    </row>
    <row r="195" spans="1:1">
      <c r="A195" s="0" t="s">
        <v>2461</v>
      </c>
    </row>
    <row r="196" spans="1:1">
      <c r="A196" s="0" t="s">
        <v>2462</v>
      </c>
    </row>
    <row r="197" spans="1:1">
      <c r="A197" s="0" t="s">
        <v>2463</v>
      </c>
    </row>
    <row r="198" spans="1:1">
      <c r="A198" s="0" t="s">
        <v>2464</v>
      </c>
    </row>
    <row r="199" spans="1:1">
      <c r="A199" s="0" t="s">
        <v>2465</v>
      </c>
    </row>
    <row r="200" spans="1:1">
      <c r="A200" s="0" t="s">
        <v>2466</v>
      </c>
    </row>
    <row r="201" spans="1:1">
      <c r="A201" s="0" t="s">
        <v>2467</v>
      </c>
    </row>
    <row r="202" spans="1:1">
      <c r="A202" s="0" t="s">
        <v>2468</v>
      </c>
    </row>
    <row r="203" spans="1:1">
      <c r="A203" s="0" t="s">
        <v>2469</v>
      </c>
    </row>
    <row r="204" spans="1:1">
      <c r="A204" s="0" t="s">
        <v>2470</v>
      </c>
    </row>
    <row r="205" spans="1:1">
      <c r="A205" s="0" t="s">
        <v>2471</v>
      </c>
    </row>
    <row r="206" spans="1:1">
      <c r="A206" s="0" t="s">
        <v>2472</v>
      </c>
    </row>
    <row r="207" spans="1:1">
      <c r="A207" s="0" t="s">
        <v>2473</v>
      </c>
    </row>
    <row r="208" spans="1:1">
      <c r="A208" s="0" t="s">
        <v>2474</v>
      </c>
    </row>
    <row r="209" spans="1:1">
      <c r="A209" s="0" t="s">
        <v>2475</v>
      </c>
    </row>
    <row r="210" spans="1:1">
      <c r="A210" s="0" t="s">
        <v>2476</v>
      </c>
    </row>
    <row r="211" spans="1:1">
      <c r="A211" s="0" t="s">
        <v>2477</v>
      </c>
    </row>
    <row r="212" spans="1:1">
      <c r="A212" s="0" t="s">
        <v>2478</v>
      </c>
    </row>
    <row r="213" spans="1:1">
      <c r="A213" s="0" t="s">
        <v>2479</v>
      </c>
    </row>
    <row r="214" spans="1:1">
      <c r="A214" s="0" t="s">
        <v>2480</v>
      </c>
    </row>
    <row r="215" spans="1:1">
      <c r="A215" s="0" t="s">
        <v>2481</v>
      </c>
    </row>
    <row r="216" spans="1:1">
      <c r="A216" s="0" t="s">
        <v>2482</v>
      </c>
    </row>
    <row r="217" spans="1:1">
      <c r="A217" s="0" t="s">
        <v>2483</v>
      </c>
    </row>
    <row r="218" spans="1:1">
      <c r="A218" s="0" t="s">
        <v>2484</v>
      </c>
    </row>
    <row r="219" spans="1:1">
      <c r="A219" s="0" t="s">
        <v>2485</v>
      </c>
    </row>
    <row r="220" spans="1:1">
      <c r="A220" s="0" t="s">
        <v>2486</v>
      </c>
    </row>
    <row r="221" spans="1:1">
      <c r="A221" s="0" t="s">
        <v>2487</v>
      </c>
    </row>
    <row r="222" spans="1:1">
      <c r="A222" s="0" t="s">
        <v>2488</v>
      </c>
    </row>
    <row r="223" spans="1:1">
      <c r="A223" s="0" t="s">
        <v>2489</v>
      </c>
    </row>
    <row r="224" spans="1:1">
      <c r="A224" s="0" t="s">
        <v>2490</v>
      </c>
    </row>
    <row r="225" spans="1:1">
      <c r="A225" s="0" t="s">
        <v>2491</v>
      </c>
    </row>
    <row r="226" spans="1:1">
      <c r="A226" s="0" t="s">
        <v>2492</v>
      </c>
    </row>
    <row r="227" spans="1:1">
      <c r="A227" s="0" t="s">
        <v>2493</v>
      </c>
    </row>
    <row r="228" spans="1:1">
      <c r="A228" s="0" t="s">
        <v>2494</v>
      </c>
    </row>
    <row r="229" spans="1:1">
      <c r="A229" s="0" t="s">
        <v>2495</v>
      </c>
    </row>
    <row r="230" spans="1:1">
      <c r="A230" s="0" t="s">
        <v>2496</v>
      </c>
    </row>
    <row r="231" spans="1:1">
      <c r="A231" s="0" t="s">
        <v>2497</v>
      </c>
    </row>
    <row r="232" spans="1:1">
      <c r="A232" s="0" t="s">
        <v>2498</v>
      </c>
    </row>
    <row r="233" spans="1:1">
      <c r="A233" s="0" t="s">
        <v>2499</v>
      </c>
    </row>
    <row r="234" spans="1:1">
      <c r="A234" s="0" t="s">
        <v>2500</v>
      </c>
    </row>
    <row r="235" spans="1:1">
      <c r="A235" s="0" t="s">
        <v>2501</v>
      </c>
    </row>
    <row r="236" spans="1:1">
      <c r="A236" s="0" t="s">
        <v>2502</v>
      </c>
    </row>
    <row r="237" spans="1:1">
      <c r="A237" s="0" t="s">
        <v>2503</v>
      </c>
    </row>
    <row r="238" spans="1:1">
      <c r="A238" s="0" t="s">
        <v>2504</v>
      </c>
    </row>
    <row r="239" spans="1:1">
      <c r="A239" s="0" t="s">
        <v>2505</v>
      </c>
    </row>
    <row r="240" spans="1:1">
      <c r="A240" s="0" t="s">
        <v>2506</v>
      </c>
    </row>
    <row r="241" spans="1:1">
      <c r="A241" s="0" t="s">
        <v>2507</v>
      </c>
    </row>
    <row r="242" spans="1:1">
      <c r="A242" s="0" t="s">
        <v>2508</v>
      </c>
    </row>
    <row r="243" spans="1:1">
      <c r="A243" s="0" t="s">
        <v>2509</v>
      </c>
    </row>
    <row r="244" spans="1:1">
      <c r="A244" s="0" t="s">
        <v>2510</v>
      </c>
    </row>
    <row r="245" spans="1:1">
      <c r="A245" s="0" t="s">
        <v>2511</v>
      </c>
    </row>
    <row r="246" spans="1:1">
      <c r="A246" s="0" t="s">
        <v>2512</v>
      </c>
    </row>
    <row r="247" spans="1:1">
      <c r="A247" s="0" t="s">
        <v>2513</v>
      </c>
    </row>
    <row r="248" spans="1:1">
      <c r="A248" s="0" t="s">
        <v>2514</v>
      </c>
    </row>
    <row r="249" spans="1:1">
      <c r="A249" s="0" t="s">
        <v>2515</v>
      </c>
    </row>
    <row r="250" spans="1:1">
      <c r="A250" s="0" t="s">
        <v>2516</v>
      </c>
    </row>
    <row r="251" spans="1:1">
      <c r="A251" s="0" t="s">
        <v>2517</v>
      </c>
    </row>
    <row r="252" spans="1:1">
      <c r="A252" s="0" t="s">
        <v>2518</v>
      </c>
    </row>
    <row r="253" spans="1:1">
      <c r="A253" s="0" t="s">
        <v>2519</v>
      </c>
    </row>
    <row r="254" spans="1:1">
      <c r="A254" s="0" t="s">
        <v>2520</v>
      </c>
    </row>
    <row r="255" spans="1:1">
      <c r="A255" s="0" t="s">
        <v>2521</v>
      </c>
    </row>
    <row r="256" spans="1:1">
      <c r="A256" s="0" t="s">
        <v>2522</v>
      </c>
    </row>
    <row r="257" spans="1:1">
      <c r="A257" s="0" t="s">
        <v>2523</v>
      </c>
    </row>
    <row r="258" spans="1:1">
      <c r="A258" s="0" t="s">
        <v>2524</v>
      </c>
    </row>
    <row r="259" spans="1:1">
      <c r="A259" s="0" t="s">
        <v>2525</v>
      </c>
    </row>
    <row r="260" spans="1:1">
      <c r="A260" s="0" t="s">
        <v>2526</v>
      </c>
    </row>
    <row r="261" spans="1:1">
      <c r="A261" s="0" t="s">
        <v>2527</v>
      </c>
    </row>
    <row r="262" spans="1:1">
      <c r="A262" s="0" t="s">
        <v>2528</v>
      </c>
    </row>
    <row r="263" spans="1:1">
      <c r="A263" s="0" t="s">
        <v>2529</v>
      </c>
    </row>
    <row r="264" spans="1:1">
      <c r="A264" s="0" t="s">
        <v>2530</v>
      </c>
    </row>
    <row r="265" spans="1:1">
      <c r="A265" s="0" t="s">
        <v>2531</v>
      </c>
    </row>
    <row r="266" spans="1:1">
      <c r="A266" s="0" t="s">
        <v>2532</v>
      </c>
    </row>
    <row r="267" spans="1:1">
      <c r="A267" s="0" t="s">
        <v>2533</v>
      </c>
    </row>
    <row r="268" spans="1:1">
      <c r="A268" s="0" t="s">
        <v>2534</v>
      </c>
    </row>
    <row r="269" spans="1:1">
      <c r="A269" s="0" t="s">
        <v>2535</v>
      </c>
    </row>
    <row r="270" spans="1:1">
      <c r="A270" s="0" t="s">
        <v>2536</v>
      </c>
    </row>
    <row r="271" spans="1:1">
      <c r="A271" s="0" t="s">
        <v>2537</v>
      </c>
    </row>
    <row r="272" spans="1:1">
      <c r="A272" s="0" t="s">
        <v>2538</v>
      </c>
    </row>
    <row r="273" spans="1:1">
      <c r="A273" s="0" t="s">
        <v>2539</v>
      </c>
    </row>
    <row r="274" spans="1:1">
      <c r="A274" s="0" t="s">
        <v>2540</v>
      </c>
    </row>
    <row r="275" spans="1:1">
      <c r="A275" s="0" t="s">
        <v>2541</v>
      </c>
    </row>
    <row r="276" spans="1:1">
      <c r="A276" s="0" t="s">
        <v>2542</v>
      </c>
    </row>
    <row r="277" spans="1:1">
      <c r="A277" s="0" t="s">
        <v>2543</v>
      </c>
    </row>
    <row r="278" spans="1:1">
      <c r="A278" s="0" t="s">
        <v>2544</v>
      </c>
    </row>
    <row r="279" spans="1:1">
      <c r="A279" s="0" t="s">
        <v>2545</v>
      </c>
    </row>
    <row r="280" spans="1:1">
      <c r="A280" s="0" t="s">
        <v>2546</v>
      </c>
    </row>
    <row r="281" spans="1:1">
      <c r="A281" s="0" t="s">
        <v>2547</v>
      </c>
    </row>
    <row r="282" spans="1:1">
      <c r="A282" s="0" t="s">
        <v>2548</v>
      </c>
    </row>
    <row r="283" spans="1:1">
      <c r="A283" s="0" t="s">
        <v>2549</v>
      </c>
    </row>
    <row r="284" spans="1:1">
      <c r="A284" s="0" t="s">
        <v>2550</v>
      </c>
    </row>
    <row r="285" spans="1:1">
      <c r="A285" s="0" t="s">
        <v>2551</v>
      </c>
    </row>
    <row r="286" spans="1:1">
      <c r="A286" s="0" t="s">
        <v>2552</v>
      </c>
    </row>
    <row r="287" spans="1:1">
      <c r="A287" s="0" t="s">
        <v>2553</v>
      </c>
    </row>
    <row r="288" spans="1:1">
      <c r="A288" s="0" t="s">
        <v>2554</v>
      </c>
    </row>
    <row r="289" spans="1:1">
      <c r="A289" s="0" t="s">
        <v>2555</v>
      </c>
    </row>
    <row r="290" spans="1:1">
      <c r="A290" s="0" t="s">
        <v>2556</v>
      </c>
    </row>
    <row r="291" spans="1:1">
      <c r="A291" s="0" t="s">
        <v>2557</v>
      </c>
    </row>
    <row r="292" spans="1:1">
      <c r="A292" s="0" t="s">
        <v>2558</v>
      </c>
    </row>
    <row r="293" spans="1:1">
      <c r="A293" s="0" t="s">
        <v>2559</v>
      </c>
    </row>
    <row r="294" spans="1:1">
      <c r="A294" s="0" t="s">
        <v>2560</v>
      </c>
    </row>
    <row r="295" spans="1:1">
      <c r="A295" s="0" t="s">
        <v>2561</v>
      </c>
    </row>
    <row r="296" spans="1:1">
      <c r="A296" s="0" t="s">
        <v>2562</v>
      </c>
    </row>
    <row r="297" spans="1:1">
      <c r="A297" s="0" t="s">
        <v>2563</v>
      </c>
    </row>
    <row r="298" spans="1:1">
      <c r="A298" s="0" t="s">
        <v>2564</v>
      </c>
    </row>
    <row r="299" spans="1:1">
      <c r="A299" s="0" t="s">
        <v>2565</v>
      </c>
    </row>
    <row r="300" spans="1:1">
      <c r="A300" s="0" t="s">
        <v>2566</v>
      </c>
    </row>
    <row r="301" spans="1:1">
      <c r="A301" s="0" t="s">
        <v>2567</v>
      </c>
    </row>
    <row r="302" spans="1:1">
      <c r="A302" s="0" t="s">
        <v>2568</v>
      </c>
    </row>
    <row r="303" spans="1:1">
      <c r="A303" s="0" t="s">
        <v>2569</v>
      </c>
    </row>
    <row r="304" spans="1:1">
      <c r="A304" s="0" t="s">
        <v>2570</v>
      </c>
    </row>
    <row r="305" spans="1:1">
      <c r="A305" s="0" t="s">
        <v>2571</v>
      </c>
    </row>
    <row r="306" spans="1:1">
      <c r="A306" s="0" t="s">
        <v>2572</v>
      </c>
    </row>
    <row r="307" spans="1:1">
      <c r="A307" s="0" t="s">
        <v>2573</v>
      </c>
    </row>
    <row r="308" spans="1:1">
      <c r="A308" s="0" t="s">
        <v>2574</v>
      </c>
    </row>
    <row r="309" spans="1:1">
      <c r="A309" s="0" t="s">
        <v>2575</v>
      </c>
    </row>
    <row r="310" spans="1:1">
      <c r="A310" s="0" t="s">
        <v>2576</v>
      </c>
    </row>
    <row r="311" spans="1:1">
      <c r="A311" s="0" t="s">
        <v>2577</v>
      </c>
    </row>
    <row r="312" spans="1:1">
      <c r="A312" s="0" t="s">
        <v>2578</v>
      </c>
    </row>
    <row r="313" spans="1:1">
      <c r="A313" s="0" t="s">
        <v>2579</v>
      </c>
    </row>
    <row r="314" spans="1:1">
      <c r="A314" s="0" t="s">
        <v>2580</v>
      </c>
    </row>
    <row r="315" spans="1:1">
      <c r="A315" s="0" t="s">
        <v>2581</v>
      </c>
    </row>
    <row r="316" spans="1:1">
      <c r="A316" s="0" t="s">
        <v>2582</v>
      </c>
    </row>
    <row r="317" spans="1:1">
      <c r="A317" s="0" t="s">
        <v>2583</v>
      </c>
    </row>
    <row r="318" spans="1:1">
      <c r="A318" s="0" t="s">
        <v>2584</v>
      </c>
    </row>
    <row r="319" spans="1:1">
      <c r="A319" s="0" t="s">
        <v>2585</v>
      </c>
    </row>
    <row r="320" spans="1:1">
      <c r="A320" s="0" t="s">
        <v>2586</v>
      </c>
    </row>
    <row r="321" spans="1:1">
      <c r="A321" s="0" t="s">
        <v>2587</v>
      </c>
    </row>
    <row r="322" spans="1:1">
      <c r="A322" s="0" t="s">
        <v>2588</v>
      </c>
    </row>
    <row r="323" spans="1:1">
      <c r="A323" s="0" t="s">
        <v>2589</v>
      </c>
    </row>
    <row r="324" spans="1:1">
      <c r="A324" s="0" t="s">
        <v>2590</v>
      </c>
    </row>
    <row r="325" spans="1:1">
      <c r="A325" s="0" t="s">
        <v>2591</v>
      </c>
    </row>
    <row r="326" spans="1:1">
      <c r="A326" s="0" t="s">
        <v>2592</v>
      </c>
    </row>
    <row r="327" spans="1:1">
      <c r="A327" s="0" t="s">
        <v>2593</v>
      </c>
    </row>
    <row r="328" spans="1:1">
      <c r="A328" s="0" t="s">
        <v>2594</v>
      </c>
    </row>
    <row r="329" spans="1:1">
      <c r="A329" s="0" t="s">
        <v>2595</v>
      </c>
    </row>
    <row r="330" spans="1:1">
      <c r="A330" s="0" t="s">
        <v>2596</v>
      </c>
    </row>
    <row r="331" spans="1:1">
      <c r="A331" s="0" t="s">
        <v>2597</v>
      </c>
    </row>
    <row r="332" spans="1:1">
      <c r="A332" s="0" t="s">
        <v>2598</v>
      </c>
    </row>
    <row r="333" spans="1:1">
      <c r="A333" s="0" t="s">
        <v>2599</v>
      </c>
    </row>
    <row r="334" spans="1:1">
      <c r="A334" s="0" t="s">
        <v>2600</v>
      </c>
    </row>
    <row r="335" spans="1:1">
      <c r="A335" s="0" t="s">
        <v>2601</v>
      </c>
    </row>
    <row r="336" spans="1:1">
      <c r="A336" s="0" t="s">
        <v>2602</v>
      </c>
    </row>
    <row r="337" spans="1:1">
      <c r="A337" s="0" t="s">
        <v>2603</v>
      </c>
    </row>
    <row r="338" spans="1:1">
      <c r="A338" s="0" t="s">
        <v>2604</v>
      </c>
    </row>
    <row r="339" spans="1:1">
      <c r="A339" s="0" t="s">
        <v>2605</v>
      </c>
    </row>
    <row r="340" spans="1:1">
      <c r="A340" s="0" t="s">
        <v>2606</v>
      </c>
    </row>
    <row r="341" spans="1:1">
      <c r="A341" s="0" t="s">
        <v>2607</v>
      </c>
    </row>
    <row r="342" spans="1:1">
      <c r="A342" s="0" t="s">
        <v>2608</v>
      </c>
    </row>
    <row r="343" spans="1:1">
      <c r="A343" s="0" t="s">
        <v>2609</v>
      </c>
    </row>
    <row r="344" spans="1:1">
      <c r="A344" s="0" t="s">
        <v>2610</v>
      </c>
    </row>
    <row r="345" spans="1:1">
      <c r="A345" s="0" t="s">
        <v>2611</v>
      </c>
    </row>
    <row r="346" spans="1:1">
      <c r="A346" s="0" t="s">
        <v>2612</v>
      </c>
    </row>
    <row r="347" spans="1:1">
      <c r="A347" s="0" t="s">
        <v>2613</v>
      </c>
    </row>
    <row r="348" spans="1:1">
      <c r="A348" s="0" t="s">
        <v>2614</v>
      </c>
    </row>
    <row r="349" spans="1:1">
      <c r="A349" s="0" t="s">
        <v>2615</v>
      </c>
    </row>
    <row r="350" spans="1:1">
      <c r="A350" s="0" t="s">
        <v>2616</v>
      </c>
    </row>
    <row r="351" spans="1:1">
      <c r="A351" s="0" t="s">
        <v>2617</v>
      </c>
    </row>
    <row r="352" spans="1:1">
      <c r="A352" s="0" t="s">
        <v>2618</v>
      </c>
    </row>
    <row r="353" spans="1:1">
      <c r="A353" s="0" t="s">
        <v>2619</v>
      </c>
    </row>
    <row r="354" spans="1:1">
      <c r="A354" s="0" t="s">
        <v>2620</v>
      </c>
    </row>
    <row r="355" spans="1:1">
      <c r="A355" s="0" t="s">
        <v>2621</v>
      </c>
    </row>
    <row r="356" spans="1:1">
      <c r="A356" s="0" t="s">
        <v>2622</v>
      </c>
    </row>
    <row r="357" spans="1:1">
      <c r="A357" s="0" t="s">
        <v>2623</v>
      </c>
    </row>
    <row r="358" spans="1:1">
      <c r="A358" s="0" t="s">
        <v>2624</v>
      </c>
    </row>
    <row r="359" spans="1:1">
      <c r="A359" s="0" t="s">
        <v>2625</v>
      </c>
    </row>
    <row r="360" spans="1:1">
      <c r="A360" s="0" t="s">
        <v>2626</v>
      </c>
    </row>
    <row r="361" spans="1:1">
      <c r="A361" s="0" t="s">
        <v>2627</v>
      </c>
    </row>
    <row r="362" spans="1:1">
      <c r="A362" s="0" t="s">
        <v>2628</v>
      </c>
    </row>
    <row r="363" spans="1:1">
      <c r="A363" s="0" t="s">
        <v>2629</v>
      </c>
    </row>
    <row r="364" spans="1:1">
      <c r="A364" s="0" t="s">
        <v>2630</v>
      </c>
    </row>
    <row r="365" spans="1:1">
      <c r="A365" s="0" t="s">
        <v>2631</v>
      </c>
    </row>
    <row r="366" spans="1:1">
      <c r="A366" s="0" t="s">
        <v>2632</v>
      </c>
    </row>
    <row r="367" spans="1:1">
      <c r="A367" s="0" t="s">
        <v>2633</v>
      </c>
    </row>
    <row r="368" spans="1:1">
      <c r="A368" s="0" t="s">
        <v>2634</v>
      </c>
    </row>
    <row r="369" spans="1:1">
      <c r="A369" s="0" t="s">
        <v>2635</v>
      </c>
    </row>
    <row r="370" spans="1:1">
      <c r="A370" s="0" t="s">
        <v>2636</v>
      </c>
    </row>
    <row r="371" spans="1:1">
      <c r="A371" s="0" t="s">
        <v>2637</v>
      </c>
    </row>
    <row r="372" spans="1:1">
      <c r="A372" s="0" t="s">
        <v>2638</v>
      </c>
    </row>
    <row r="373" spans="1:1">
      <c r="A373" s="0" t="s">
        <v>2639</v>
      </c>
    </row>
    <row r="374" spans="1:1">
      <c r="A374" s="0" t="s">
        <v>2640</v>
      </c>
    </row>
    <row r="375" spans="1:1">
      <c r="A375" s="0" t="s">
        <v>2641</v>
      </c>
    </row>
    <row r="376" spans="1:1">
      <c r="A376" s="0" t="s">
        <v>2642</v>
      </c>
    </row>
    <row r="377" spans="1:1">
      <c r="A377" s="0" t="s">
        <v>2643</v>
      </c>
    </row>
    <row r="378" spans="1:1">
      <c r="A378" s="0" t="s">
        <v>2644</v>
      </c>
    </row>
    <row r="379" spans="1:1">
      <c r="A379" s="0" t="s">
        <v>2645</v>
      </c>
    </row>
    <row r="380" spans="1:1">
      <c r="A380" s="0" t="s">
        <v>2646</v>
      </c>
    </row>
    <row r="381" spans="1:1">
      <c r="A381" s="0" t="s">
        <v>2647</v>
      </c>
    </row>
    <row r="382" spans="1:1">
      <c r="A382" s="0" t="s">
        <v>2648</v>
      </c>
    </row>
    <row r="383" spans="1:1">
      <c r="A383" s="0" t="s">
        <v>2649</v>
      </c>
    </row>
    <row r="384" spans="1:1">
      <c r="A384" s="0" t="s">
        <v>2650</v>
      </c>
    </row>
    <row r="385" spans="1:1">
      <c r="A385" s="0" t="s">
        <v>2651</v>
      </c>
    </row>
    <row r="386" spans="1:1">
      <c r="A386" s="0" t="s">
        <v>2652</v>
      </c>
    </row>
    <row r="387" spans="1:1">
      <c r="A387" s="0" t="s">
        <v>2653</v>
      </c>
    </row>
    <row r="388" spans="1:1">
      <c r="A388" s="0" t="s">
        <v>2654</v>
      </c>
    </row>
    <row r="389" spans="1:1">
      <c r="A389" s="0" t="s">
        <v>2655</v>
      </c>
    </row>
    <row r="390" spans="1:1">
      <c r="A390" s="0" t="s">
        <v>2656</v>
      </c>
    </row>
    <row r="391" spans="1:1">
      <c r="A391" s="0" t="s">
        <v>2657</v>
      </c>
    </row>
    <row r="392" spans="1:1">
      <c r="A392" s="0" t="s">
        <v>2658</v>
      </c>
    </row>
    <row r="393" spans="1:1">
      <c r="A393" s="0" t="s">
        <v>2659</v>
      </c>
    </row>
    <row r="394" spans="1:1">
      <c r="A394" s="0" t="s">
        <v>2660</v>
      </c>
    </row>
    <row r="395" spans="1:1">
      <c r="A395" s="0" t="s">
        <v>2661</v>
      </c>
    </row>
    <row r="396" spans="1:1">
      <c r="A396" s="0" t="s">
        <v>2662</v>
      </c>
    </row>
    <row r="397" spans="1:1">
      <c r="A397" s="0" t="s">
        <v>2663</v>
      </c>
    </row>
    <row r="398" spans="1:1">
      <c r="A398" s="0" t="s">
        <v>2664</v>
      </c>
    </row>
    <row r="399" spans="1:1">
      <c r="A399" s="0" t="s">
        <v>2665</v>
      </c>
    </row>
    <row r="400" spans="1:1">
      <c r="A400" s="0" t="s">
        <v>2666</v>
      </c>
    </row>
    <row r="401" spans="1:1">
      <c r="A401" s="0" t="s">
        <v>2667</v>
      </c>
    </row>
    <row r="402" spans="1:1">
      <c r="A402" s="0" t="s">
        <v>2668</v>
      </c>
    </row>
    <row r="403" spans="1:1">
      <c r="A403" s="0" t="s">
        <v>2669</v>
      </c>
    </row>
    <row r="404" spans="1:1">
      <c r="A404" s="0" t="s">
        <v>2670</v>
      </c>
    </row>
    <row r="405" spans="1:1">
      <c r="A405" s="0" t="s">
        <v>2671</v>
      </c>
    </row>
    <row r="406" spans="1:1">
      <c r="A406" s="0" t="s">
        <v>2672</v>
      </c>
    </row>
    <row r="407" spans="1:1">
      <c r="A407" s="0" t="s">
        <v>2673</v>
      </c>
    </row>
    <row r="408" spans="1:1">
      <c r="A408" s="0" t="s">
        <v>2674</v>
      </c>
    </row>
    <row r="409" spans="1:1">
      <c r="A409" s="0" t="s">
        <v>2675</v>
      </c>
    </row>
    <row r="410" spans="1:1">
      <c r="A410" s="0" t="s">
        <v>2676</v>
      </c>
    </row>
    <row r="411" spans="1:1">
      <c r="A411" s="0" t="s">
        <v>2677</v>
      </c>
    </row>
    <row r="412" spans="1:1">
      <c r="A412" s="0" t="s">
        <v>2678</v>
      </c>
    </row>
    <row r="413" spans="1:1">
      <c r="A413" s="0" t="s">
        <v>2679</v>
      </c>
    </row>
    <row r="414" spans="1:1">
      <c r="A414" s="0" t="s">
        <v>2680</v>
      </c>
    </row>
    <row r="415" spans="1:1">
      <c r="A415" s="0" t="s">
        <v>2681</v>
      </c>
    </row>
    <row r="416" spans="1:1">
      <c r="A416" s="0" t="s">
        <v>2682</v>
      </c>
    </row>
    <row r="417" spans="1:1">
      <c r="A417" s="0" t="s">
        <v>2683</v>
      </c>
    </row>
    <row r="418" spans="1:1">
      <c r="A418" s="0" t="s">
        <v>2684</v>
      </c>
    </row>
    <row r="419" spans="1:1">
      <c r="A419" s="0" t="s">
        <v>2685</v>
      </c>
    </row>
    <row r="420" spans="1:1">
      <c r="A420" s="0" t="s">
        <v>2686</v>
      </c>
    </row>
    <row r="421" spans="1:1">
      <c r="A421" s="0" t="s">
        <v>2687</v>
      </c>
    </row>
    <row r="422" spans="1:1">
      <c r="A422" s="0" t="s">
        <v>2688</v>
      </c>
    </row>
    <row r="423" spans="1:1">
      <c r="A423" s="0" t="s">
        <v>2689</v>
      </c>
    </row>
    <row r="424" spans="1:1">
      <c r="A424" s="0" t="s">
        <v>2690</v>
      </c>
    </row>
    <row r="425" spans="1:1">
      <c r="A425" s="0" t="s">
        <v>2691</v>
      </c>
    </row>
    <row r="426" spans="1:1">
      <c r="A426" s="0" t="s">
        <v>2692</v>
      </c>
    </row>
    <row r="427" spans="1:1">
      <c r="A427" s="0" t="s">
        <v>2693</v>
      </c>
    </row>
    <row r="428" spans="1:1">
      <c r="A428" s="0" t="s">
        <v>2694</v>
      </c>
    </row>
    <row r="429" spans="1:1">
      <c r="A429" s="0" t="s">
        <v>2695</v>
      </c>
    </row>
    <row r="430" spans="1:1">
      <c r="A430" s="0" t="s">
        <v>2696</v>
      </c>
    </row>
    <row r="431" spans="1:1">
      <c r="A431" s="0" t="s">
        <v>2697</v>
      </c>
    </row>
    <row r="432" spans="1:1">
      <c r="A432" s="0" t="s">
        <v>2698</v>
      </c>
    </row>
    <row r="433" spans="1:1">
      <c r="A433" s="0" t="s">
        <v>2699</v>
      </c>
    </row>
    <row r="434" spans="1:1">
      <c r="A434" s="0" t="s">
        <v>2700</v>
      </c>
    </row>
    <row r="435" spans="1:1">
      <c r="A435" s="0" t="s">
        <v>2701</v>
      </c>
    </row>
    <row r="436" spans="1:1">
      <c r="A436" s="0" t="s">
        <v>2702</v>
      </c>
    </row>
    <row r="437" spans="1:1">
      <c r="A437" s="0" t="s">
        <v>2703</v>
      </c>
    </row>
    <row r="438" spans="1:1">
      <c r="A438" s="0" t="s">
        <v>2704</v>
      </c>
    </row>
    <row r="439" spans="1:1">
      <c r="A439" s="0" t="s">
        <v>2705</v>
      </c>
    </row>
    <row r="440" spans="1:1">
      <c r="A440" s="0" t="s">
        <v>2706</v>
      </c>
    </row>
    <row r="441" spans="1:1">
      <c r="A441" s="0" t="s">
        <v>2707</v>
      </c>
    </row>
    <row r="442" spans="1:1">
      <c r="A442" s="0" t="s">
        <v>2708</v>
      </c>
    </row>
    <row r="443" spans="1:1">
      <c r="A443" s="0" t="s">
        <v>2709</v>
      </c>
    </row>
    <row r="444" spans="1:1">
      <c r="A444" s="0" t="s">
        <v>2710</v>
      </c>
    </row>
    <row r="445" spans="1:1">
      <c r="A445" s="0" t="s">
        <v>2711</v>
      </c>
    </row>
    <row r="446" spans="1:1">
      <c r="A446" s="0" t="s">
        <v>2712</v>
      </c>
    </row>
    <row r="447" spans="1:1">
      <c r="A447" s="0" t="s">
        <v>2713</v>
      </c>
    </row>
    <row r="448" spans="1:1">
      <c r="A448" s="0" t="s">
        <v>2714</v>
      </c>
    </row>
    <row r="449" spans="1:1">
      <c r="A449" s="0" t="s">
        <v>2715</v>
      </c>
    </row>
    <row r="450" spans="1:1">
      <c r="A450" s="0" t="s">
        <v>2716</v>
      </c>
    </row>
    <row r="451" spans="1:1">
      <c r="A451" s="0" t="s">
        <v>2717</v>
      </c>
    </row>
    <row r="452" spans="1:1">
      <c r="A452" s="0" t="s">
        <v>2718</v>
      </c>
    </row>
    <row r="453" spans="1:1">
      <c r="A453" s="0" t="s">
        <v>2719</v>
      </c>
    </row>
    <row r="454" spans="1:1">
      <c r="A454" s="0" t="s">
        <v>2720</v>
      </c>
    </row>
    <row r="455" spans="1:1">
      <c r="A455" s="0" t="s">
        <v>2721</v>
      </c>
    </row>
    <row r="456" spans="1:1">
      <c r="A456" s="0" t="s">
        <v>2722</v>
      </c>
    </row>
    <row r="457" spans="1:1">
      <c r="A457" s="0" t="s">
        <v>2723</v>
      </c>
    </row>
    <row r="458" spans="1:1">
      <c r="A458" s="0" t="s">
        <v>2724</v>
      </c>
    </row>
    <row r="459" spans="1:1">
      <c r="A459" s="0" t="s">
        <v>2725</v>
      </c>
    </row>
    <row r="460" spans="1:1">
      <c r="A460" s="0" t="s">
        <v>2726</v>
      </c>
    </row>
    <row r="461" spans="1:1">
      <c r="A461" s="0" t="s">
        <v>2727</v>
      </c>
    </row>
    <row r="462" spans="1:1">
      <c r="A462" s="0" t="s">
        <v>2728</v>
      </c>
    </row>
    <row r="463" spans="1:1">
      <c r="A463" s="0" t="s">
        <v>2729</v>
      </c>
    </row>
    <row r="464" spans="1:1">
      <c r="A464" s="0" t="s">
        <v>2730</v>
      </c>
    </row>
    <row r="465" spans="1:1">
      <c r="A465" s="0" t="s">
        <v>2731</v>
      </c>
    </row>
    <row r="466" spans="1:1">
      <c r="A466" s="0" t="s">
        <v>2732</v>
      </c>
    </row>
    <row r="467" spans="1:1">
      <c r="A467" s="0" t="s">
        <v>2733</v>
      </c>
    </row>
    <row r="468" spans="1:1">
      <c r="A468" s="0" t="s">
        <v>2734</v>
      </c>
    </row>
    <row r="469" spans="1:1">
      <c r="A469" s="0" t="s">
        <v>2735</v>
      </c>
    </row>
    <row r="470" spans="1:1">
      <c r="A470" s="0" t="s">
        <v>2736</v>
      </c>
    </row>
    <row r="471" spans="1:1">
      <c r="A471" s="0" t="s">
        <v>2737</v>
      </c>
    </row>
    <row r="472" spans="1:1">
      <c r="A472" s="0" t="s">
        <v>2738</v>
      </c>
    </row>
    <row r="473" spans="1:1">
      <c r="A473" s="0" t="s">
        <v>2739</v>
      </c>
    </row>
    <row r="474" spans="1:1">
      <c r="A474" s="0" t="s">
        <v>2740</v>
      </c>
    </row>
    <row r="475" spans="1:1">
      <c r="A475" s="0" t="s">
        <v>2741</v>
      </c>
    </row>
    <row r="476" spans="1:1">
      <c r="A476" s="0" t="s">
        <v>2742</v>
      </c>
    </row>
    <row r="477" spans="1:1">
      <c r="A477" s="0" t="s">
        <v>2743</v>
      </c>
    </row>
    <row r="478" spans="1:1">
      <c r="A478" s="0" t="s">
        <v>2744</v>
      </c>
    </row>
    <row r="479" spans="1:1">
      <c r="A479" s="0" t="s">
        <v>2745</v>
      </c>
    </row>
    <row r="480" spans="1:1">
      <c r="A480" s="0" t="s">
        <v>2746</v>
      </c>
    </row>
    <row r="481" spans="1:1">
      <c r="A481" s="0" t="s">
        <v>2747</v>
      </c>
    </row>
    <row r="482" spans="1:1">
      <c r="A482" s="0" t="s">
        <v>2748</v>
      </c>
    </row>
    <row r="483" spans="1:1">
      <c r="A483" s="0" t="s">
        <v>2749</v>
      </c>
    </row>
    <row r="484" spans="1:1">
      <c r="A484" s="0" t="s">
        <v>2750</v>
      </c>
    </row>
    <row r="485" spans="1:1">
      <c r="A485" s="0" t="s">
        <v>2751</v>
      </c>
    </row>
    <row r="486" spans="1:1">
      <c r="A486" s="0" t="s">
        <v>2752</v>
      </c>
    </row>
    <row r="487" spans="1:1">
      <c r="A487" s="0" t="s">
        <v>2753</v>
      </c>
    </row>
    <row r="488" spans="1:1">
      <c r="A488" s="0" t="s">
        <v>2754</v>
      </c>
    </row>
    <row r="489" spans="1:1">
      <c r="A489" s="0" t="s">
        <v>2755</v>
      </c>
    </row>
    <row r="490" spans="1:1">
      <c r="A490" s="0" t="s">
        <v>2756</v>
      </c>
    </row>
    <row r="491" spans="1:1">
      <c r="A491" s="0" t="s">
        <v>2757</v>
      </c>
    </row>
    <row r="492" spans="1:1">
      <c r="A492" s="0" t="s">
        <v>2758</v>
      </c>
    </row>
    <row r="493" spans="1:1">
      <c r="A493" s="0" t="s">
        <v>2759</v>
      </c>
    </row>
    <row r="494" spans="1:1">
      <c r="A494" s="0" t="s">
        <v>2760</v>
      </c>
    </row>
    <row r="495" spans="1:1">
      <c r="A495" s="0" t="s">
        <v>2761</v>
      </c>
    </row>
    <row r="496" spans="1:1">
      <c r="A496" s="0" t="s">
        <v>2762</v>
      </c>
    </row>
    <row r="497" spans="1:1">
      <c r="A497" s="0" t="s">
        <v>2763</v>
      </c>
    </row>
    <row r="498" spans="1:1">
      <c r="A498" s="0" t="s">
        <v>2764</v>
      </c>
    </row>
    <row r="499" spans="1:1">
      <c r="A499" s="0" t="s">
        <v>2765</v>
      </c>
    </row>
    <row r="500" spans="1:1">
      <c r="A500" s="0" t="s">
        <v>2766</v>
      </c>
    </row>
    <row r="501" spans="1:1">
      <c r="A501" s="0" t="s">
        <v>2767</v>
      </c>
    </row>
    <row r="502" spans="1:1">
      <c r="A502" s="0" t="s">
        <v>2768</v>
      </c>
    </row>
    <row r="503" spans="1:1">
      <c r="A503" s="0" t="s">
        <v>2769</v>
      </c>
    </row>
    <row r="504" spans="1:1">
      <c r="A504" s="0" t="s">
        <v>2770</v>
      </c>
    </row>
    <row r="505" spans="1:1">
      <c r="A505" s="0" t="s">
        <v>2771</v>
      </c>
    </row>
    <row r="506" spans="1:1">
      <c r="A506" s="0" t="s">
        <v>2772</v>
      </c>
    </row>
    <row r="507" spans="1:1">
      <c r="A507" s="0" t="s">
        <v>2773</v>
      </c>
    </row>
    <row r="508" spans="1:1">
      <c r="A508" s="0" t="s">
        <v>2774</v>
      </c>
    </row>
    <row r="509" spans="1:1">
      <c r="A509" s="0" t="s">
        <v>2775</v>
      </c>
    </row>
    <row r="510" spans="1:1">
      <c r="A510" s="0" t="s">
        <v>2776</v>
      </c>
    </row>
    <row r="511" spans="1:1">
      <c r="A511" s="0" t="s">
        <v>2777</v>
      </c>
    </row>
    <row r="512" spans="1:1">
      <c r="A512" s="0" t="s">
        <v>2778</v>
      </c>
    </row>
    <row r="513" spans="1:1">
      <c r="A513" s="0" t="s">
        <v>2779</v>
      </c>
    </row>
    <row r="514" spans="1:1">
      <c r="A514" s="0" t="s">
        <v>2780</v>
      </c>
    </row>
    <row r="515" spans="1:1">
      <c r="A515" s="0" t="s">
        <v>2781</v>
      </c>
    </row>
    <row r="516" spans="1:1">
      <c r="A516" s="0" t="s">
        <v>2782</v>
      </c>
    </row>
    <row r="517" spans="1:1">
      <c r="A517" s="0" t="s">
        <v>2783</v>
      </c>
    </row>
    <row r="518" spans="1:1">
      <c r="A518" s="0" t="s">
        <v>2784</v>
      </c>
    </row>
    <row r="519" spans="1:1">
      <c r="A519" s="0" t="s">
        <v>2785</v>
      </c>
    </row>
    <row r="520" spans="1:1">
      <c r="A520" s="0" t="s">
        <v>2786</v>
      </c>
    </row>
    <row r="521" spans="1:1">
      <c r="A521" s="0" t="s">
        <v>2787</v>
      </c>
    </row>
    <row r="522" spans="1:1">
      <c r="A522" s="0" t="s">
        <v>2788</v>
      </c>
    </row>
    <row r="523" spans="1:1">
      <c r="A523" s="0" t="s">
        <v>2789</v>
      </c>
    </row>
    <row r="524" spans="1:1">
      <c r="A524" s="0" t="s">
        <v>2790</v>
      </c>
    </row>
    <row r="525" spans="1:1">
      <c r="A525" s="0" t="s">
        <v>2791</v>
      </c>
    </row>
    <row r="526" spans="1:1">
      <c r="A526" s="0" t="s">
        <v>2792</v>
      </c>
    </row>
    <row r="527" spans="1:1">
      <c r="A527" s="0" t="s">
        <v>2793</v>
      </c>
    </row>
    <row r="528" spans="1:1">
      <c r="A528" s="0" t="s">
        <v>2794</v>
      </c>
    </row>
    <row r="529" spans="1:1">
      <c r="A529" s="0" t="s">
        <v>2795</v>
      </c>
    </row>
    <row r="530" spans="1:1">
      <c r="A530" s="0" t="s">
        <v>2796</v>
      </c>
    </row>
    <row r="531" spans="1:1">
      <c r="A531" s="0" t="s">
        <v>2797</v>
      </c>
    </row>
    <row r="532" spans="1:1">
      <c r="A532" s="0" t="s">
        <v>2798</v>
      </c>
    </row>
    <row r="533" spans="1:1">
      <c r="A533" s="0" t="s">
        <v>2799</v>
      </c>
    </row>
    <row r="534" spans="1:1">
      <c r="A534" s="0" t="s">
        <v>2800</v>
      </c>
    </row>
    <row r="535" spans="1:1">
      <c r="A535" s="0" t="s">
        <v>2801</v>
      </c>
    </row>
    <row r="536" spans="1:1">
      <c r="A536" s="0" t="s">
        <v>2802</v>
      </c>
    </row>
    <row r="537" spans="1:1">
      <c r="A537" s="0" t="s">
        <v>2803</v>
      </c>
    </row>
    <row r="538" spans="1:1">
      <c r="A538" s="0" t="s">
        <v>2804</v>
      </c>
    </row>
    <row r="539" spans="1:1">
      <c r="A539" s="0" t="s">
        <v>2805</v>
      </c>
    </row>
    <row r="540" spans="1:1">
      <c r="A540" s="0" t="s">
        <v>2806</v>
      </c>
    </row>
    <row r="541" spans="1:1">
      <c r="A541" s="0" t="s">
        <v>2807</v>
      </c>
    </row>
    <row r="542" spans="1:1">
      <c r="A542" s="0" t="s">
        <v>2808</v>
      </c>
    </row>
    <row r="543" spans="1:1">
      <c r="A543" s="0" t="s">
        <v>2809</v>
      </c>
    </row>
    <row r="544" spans="1:1">
      <c r="A544" s="0" t="s">
        <v>2810</v>
      </c>
    </row>
    <row r="545" spans="1:1">
      <c r="A545" s="0" t="s">
        <v>2811</v>
      </c>
    </row>
    <row r="546" spans="1:1">
      <c r="A546" s="0" t="s">
        <v>2812</v>
      </c>
    </row>
    <row r="547" spans="1:1">
      <c r="A547" s="0" t="s">
        <v>2813</v>
      </c>
    </row>
    <row r="548" spans="1:1">
      <c r="A548" s="0" t="s">
        <v>2814</v>
      </c>
    </row>
    <row r="549" spans="1:1">
      <c r="A549" s="0" t="s">
        <v>2815</v>
      </c>
    </row>
    <row r="550" spans="1:1">
      <c r="A550" s="0" t="s">
        <v>2816</v>
      </c>
    </row>
    <row r="551" spans="1:1">
      <c r="A551" s="0" t="s">
        <v>2817</v>
      </c>
    </row>
    <row r="552" spans="1:1">
      <c r="A552" s="0" t="s">
        <v>2818</v>
      </c>
    </row>
    <row r="553" spans="1:1">
      <c r="A553" s="0" t="s">
        <v>2819</v>
      </c>
    </row>
    <row r="554" spans="1:1">
      <c r="A554" s="0" t="s">
        <v>2820</v>
      </c>
    </row>
    <row r="555" spans="1:1">
      <c r="A555" s="0" t="s">
        <v>2821</v>
      </c>
    </row>
    <row r="556" spans="1:1">
      <c r="A556" s="0" t="s">
        <v>2822</v>
      </c>
    </row>
    <row r="557" spans="1:1">
      <c r="A557" s="0" t="s">
        <v>2823</v>
      </c>
    </row>
    <row r="558" spans="1:1">
      <c r="A558" s="0" t="s">
        <v>2824</v>
      </c>
    </row>
    <row r="559" spans="1:1">
      <c r="A559" s="0" t="s">
        <v>2825</v>
      </c>
    </row>
    <row r="560" spans="1:1">
      <c r="A560" s="0" t="s">
        <v>2826</v>
      </c>
    </row>
    <row r="561" spans="1:1">
      <c r="A561" s="0" t="s">
        <v>2827</v>
      </c>
    </row>
    <row r="562" spans="1:1">
      <c r="A562" s="0" t="s">
        <v>2828</v>
      </c>
    </row>
    <row r="563" spans="1:1">
      <c r="A563" s="0" t="s">
        <v>2829</v>
      </c>
    </row>
    <row r="564" spans="1:1">
      <c r="A564" s="0" t="s">
        <v>2830</v>
      </c>
    </row>
    <row r="565" spans="1:1">
      <c r="A565" s="0" t="s">
        <v>2831</v>
      </c>
    </row>
    <row r="566" spans="1:1">
      <c r="A566" s="0" t="s">
        <v>2832</v>
      </c>
    </row>
    <row r="567" spans="1:1">
      <c r="A567" s="0" t="s">
        <v>2833</v>
      </c>
    </row>
    <row r="568" spans="1:1">
      <c r="A568" s="0" t="s">
        <v>2834</v>
      </c>
    </row>
    <row r="569" spans="1:1">
      <c r="A569" s="0" t="s">
        <v>2835</v>
      </c>
    </row>
    <row r="570" spans="1:1">
      <c r="A570" s="0" t="s">
        <v>2836</v>
      </c>
    </row>
    <row r="571" spans="1:1">
      <c r="A571" s="0" t="s">
        <v>2837</v>
      </c>
    </row>
    <row r="572" spans="1:1">
      <c r="A572" s="0" t="s">
        <v>2838</v>
      </c>
    </row>
    <row r="573" spans="1:1">
      <c r="A573" s="0" t="s">
        <v>2839</v>
      </c>
    </row>
    <row r="574" spans="1:1">
      <c r="A574" s="0" t="s">
        <v>2840</v>
      </c>
    </row>
    <row r="575" spans="1:1">
      <c r="A575" s="0" t="s">
        <v>2841</v>
      </c>
    </row>
    <row r="576" spans="1:1">
      <c r="A576" s="0" t="s">
        <v>2842</v>
      </c>
    </row>
    <row r="577" spans="1:1">
      <c r="A577" s="0" t="s">
        <v>2843</v>
      </c>
    </row>
    <row r="578" spans="1:1">
      <c r="A578" s="0" t="s">
        <v>2844</v>
      </c>
    </row>
    <row r="579" spans="1:1">
      <c r="A579" s="0" t="s">
        <v>2845</v>
      </c>
    </row>
    <row r="580" spans="1:1">
      <c r="A580" s="0" t="s">
        <v>2846</v>
      </c>
    </row>
    <row r="581" spans="1:1">
      <c r="A581" s="0" t="s">
        <v>2847</v>
      </c>
    </row>
    <row r="582" spans="1:1">
      <c r="A582" s="0" t="s">
        <v>2848</v>
      </c>
    </row>
    <row r="583" spans="1:1">
      <c r="A583" s="0" t="s">
        <v>2849</v>
      </c>
    </row>
    <row r="584" spans="1:1">
      <c r="A584" s="0" t="s">
        <v>2850</v>
      </c>
    </row>
    <row r="585" spans="1:1">
      <c r="A585" s="0" t="s">
        <v>2851</v>
      </c>
    </row>
    <row r="586" spans="1:1">
      <c r="A586" s="0" t="s">
        <v>2852</v>
      </c>
    </row>
    <row r="587" spans="1:1">
      <c r="A587" s="0" t="s">
        <v>2853</v>
      </c>
    </row>
    <row r="588" spans="1:1">
      <c r="A588" s="0" t="s">
        <v>2854</v>
      </c>
    </row>
    <row r="589" spans="1:1">
      <c r="A589" s="0" t="s">
        <v>2855</v>
      </c>
    </row>
    <row r="590" spans="1:1">
      <c r="A590" s="0" t="s">
        <v>2856</v>
      </c>
    </row>
    <row r="591" spans="1:1">
      <c r="A591" s="0" t="s">
        <v>2857</v>
      </c>
    </row>
    <row r="592" spans="1:1">
      <c r="A592" s="0" t="s">
        <v>2858</v>
      </c>
    </row>
    <row r="593" spans="1:1">
      <c r="A593" s="0" t="s">
        <v>2859</v>
      </c>
    </row>
    <row r="594" spans="1:1">
      <c r="A594" s="0" t="s">
        <v>2860</v>
      </c>
    </row>
    <row r="595" spans="1:1">
      <c r="A595" s="0" t="s">
        <v>2861</v>
      </c>
    </row>
    <row r="596" spans="1:1">
      <c r="A596" s="0" t="s">
        <v>2862</v>
      </c>
    </row>
    <row r="597" spans="1:1">
      <c r="A597" s="0" t="s">
        <v>2863</v>
      </c>
    </row>
    <row r="598" spans="1:1">
      <c r="A598" s="0" t="s">
        <v>2864</v>
      </c>
    </row>
    <row r="599" spans="1:1">
      <c r="A599" s="0" t="s">
        <v>2865</v>
      </c>
    </row>
    <row r="600" spans="1:1">
      <c r="A600" s="0" t="s">
        <v>2866</v>
      </c>
    </row>
    <row r="601" spans="1:1">
      <c r="A601" s="0" t="s">
        <v>2867</v>
      </c>
    </row>
    <row r="602" spans="1:1">
      <c r="A602" s="0" t="s">
        <v>2868</v>
      </c>
    </row>
    <row r="603" spans="1:1">
      <c r="A603" s="0" t="s">
        <v>2869</v>
      </c>
    </row>
    <row r="604" spans="1:1">
      <c r="A604" s="0" t="s">
        <v>2870</v>
      </c>
    </row>
    <row r="605" spans="1:1">
      <c r="A605" s="0" t="s">
        <v>2871</v>
      </c>
    </row>
    <row r="606" spans="1:1">
      <c r="A606" s="0" t="s">
        <v>2872</v>
      </c>
    </row>
    <row r="607" spans="1:1">
      <c r="A607" s="0" t="s">
        <v>2873</v>
      </c>
    </row>
    <row r="608" spans="1:1">
      <c r="A608" s="0" t="s">
        <v>2874</v>
      </c>
    </row>
    <row r="609" spans="1:1">
      <c r="A609" s="0" t="s">
        <v>2875</v>
      </c>
    </row>
    <row r="610" spans="1:1">
      <c r="A610" s="0" t="s">
        <v>2876</v>
      </c>
    </row>
    <row r="611" spans="1:1">
      <c r="A611" s="0" t="s">
        <v>2877</v>
      </c>
    </row>
    <row r="612" spans="1:1">
      <c r="A612" s="0" t="s">
        <v>2878</v>
      </c>
    </row>
    <row r="613" spans="1:1">
      <c r="A613" s="0" t="s">
        <v>2879</v>
      </c>
    </row>
    <row r="614" spans="1:1">
      <c r="A614" s="0" t="s">
        <v>2880</v>
      </c>
    </row>
    <row r="615" spans="1:1">
      <c r="A615" s="0" t="s">
        <v>2881</v>
      </c>
    </row>
    <row r="616" spans="1:1">
      <c r="A616" s="0" t="s">
        <v>2882</v>
      </c>
    </row>
    <row r="617" spans="1:1">
      <c r="A617" s="0" t="s">
        <v>2883</v>
      </c>
    </row>
    <row r="618" spans="1:1">
      <c r="A618" s="0" t="s">
        <v>2884</v>
      </c>
    </row>
    <row r="619" spans="1:1">
      <c r="A619" s="0" t="s">
        <v>2885</v>
      </c>
    </row>
    <row r="620" spans="1:1">
      <c r="A620" s="0" t="s">
        <v>2886</v>
      </c>
    </row>
    <row r="621" spans="1:1">
      <c r="A621" s="0" t="s">
        <v>2887</v>
      </c>
    </row>
    <row r="622" spans="1:1">
      <c r="A622" s="0" t="s">
        <v>2888</v>
      </c>
    </row>
    <row r="623" spans="1:1">
      <c r="A623" s="0" t="s">
        <v>2889</v>
      </c>
    </row>
    <row r="624" spans="1:1">
      <c r="A624" s="0" t="s">
        <v>2890</v>
      </c>
    </row>
    <row r="625" spans="1:1">
      <c r="A625" s="0" t="s">
        <v>2891</v>
      </c>
    </row>
    <row r="626" spans="1:1">
      <c r="A626" s="0" t="s">
        <v>2892</v>
      </c>
    </row>
    <row r="627" spans="1:1">
      <c r="A627" s="0" t="s">
        <v>2893</v>
      </c>
    </row>
    <row r="628" spans="1:1">
      <c r="A628" s="0" t="s">
        <v>2894</v>
      </c>
    </row>
    <row r="629" spans="1:1">
      <c r="A629" s="0" t="s">
        <v>2895</v>
      </c>
    </row>
    <row r="630" spans="1:1">
      <c r="A630" s="0" t="s">
        <v>2896</v>
      </c>
    </row>
    <row r="631" spans="1:1">
      <c r="A631" s="0" t="s">
        <v>2897</v>
      </c>
    </row>
    <row r="632" spans="1:1">
      <c r="A632" s="0" t="s">
        <v>2898</v>
      </c>
    </row>
    <row r="633" spans="1:1">
      <c r="A633" s="0" t="s">
        <v>2899</v>
      </c>
    </row>
    <row r="634" spans="1:1">
      <c r="A634" s="0" t="s">
        <v>2900</v>
      </c>
    </row>
    <row r="635" spans="1:1">
      <c r="A635" s="0" t="s">
        <v>2901</v>
      </c>
    </row>
    <row r="636" spans="1:1">
      <c r="A636" s="0" t="s">
        <v>2902</v>
      </c>
    </row>
    <row r="637" spans="1:1">
      <c r="A637" s="0" t="s">
        <v>2903</v>
      </c>
    </row>
    <row r="638" spans="1:1">
      <c r="A638" s="0" t="s">
        <v>2904</v>
      </c>
    </row>
    <row r="639" spans="1:1">
      <c r="A639" s="0" t="s">
        <v>2905</v>
      </c>
    </row>
    <row r="640" spans="1:1">
      <c r="A640" s="0" t="s">
        <v>2906</v>
      </c>
    </row>
    <row r="641" spans="1:1">
      <c r="A641" s="0" t="s">
        <v>2907</v>
      </c>
    </row>
    <row r="642" spans="1:1">
      <c r="A642" s="0" t="s">
        <v>2908</v>
      </c>
    </row>
    <row r="643" spans="1:1">
      <c r="A643" s="0" t="s">
        <v>2909</v>
      </c>
    </row>
    <row r="644" spans="1:1">
      <c r="A644" s="0" t="s">
        <v>2910</v>
      </c>
    </row>
    <row r="645" spans="1:1">
      <c r="A645" s="0" t="s">
        <v>2911</v>
      </c>
    </row>
    <row r="646" spans="1:1">
      <c r="A646" s="0" t="s">
        <v>2912</v>
      </c>
    </row>
    <row r="647" spans="1:1">
      <c r="A647" s="0" t="s">
        <v>2913</v>
      </c>
    </row>
    <row r="648" spans="1:1">
      <c r="A648" s="0" t="s">
        <v>2914</v>
      </c>
    </row>
    <row r="649" spans="1:1">
      <c r="A649" s="0" t="s">
        <v>2915</v>
      </c>
    </row>
    <row r="650" spans="1:1">
      <c r="A650" s="0" t="s">
        <v>2916</v>
      </c>
    </row>
    <row r="651" spans="1:1">
      <c r="A651" s="0" t="s">
        <v>2917</v>
      </c>
    </row>
    <row r="652" spans="1:1">
      <c r="A652" s="0" t="s">
        <v>2918</v>
      </c>
    </row>
    <row r="653" spans="1:1">
      <c r="A653" s="0" t="s">
        <v>2919</v>
      </c>
    </row>
    <row r="654" spans="1:1">
      <c r="A654" s="0" t="s">
        <v>2920</v>
      </c>
    </row>
    <row r="655" spans="1:1">
      <c r="A655" s="0" t="s">
        <v>2921</v>
      </c>
    </row>
    <row r="656" spans="1:1">
      <c r="A656" s="0" t="s">
        <v>2922</v>
      </c>
    </row>
    <row r="657" spans="1:1">
      <c r="A657" s="0" t="s">
        <v>2923</v>
      </c>
    </row>
    <row r="658" spans="1:1">
      <c r="A658" s="0" t="s">
        <v>2924</v>
      </c>
    </row>
    <row r="659" spans="1:1">
      <c r="A659" s="0" t="s">
        <v>2925</v>
      </c>
    </row>
    <row r="660" spans="1:1">
      <c r="A660" s="0" t="s">
        <v>2926</v>
      </c>
    </row>
    <row r="661" spans="1:1">
      <c r="A661" s="0" t="s">
        <v>2927</v>
      </c>
    </row>
    <row r="662" spans="1:1">
      <c r="A662" s="0" t="s">
        <v>2928</v>
      </c>
    </row>
    <row r="663" spans="1:1">
      <c r="A663" s="0" t="s">
        <v>2929</v>
      </c>
    </row>
    <row r="664" spans="1:1">
      <c r="A664" s="0" t="s">
        <v>2930</v>
      </c>
    </row>
    <row r="665" spans="1:1">
      <c r="A665" s="0" t="s">
        <v>2931</v>
      </c>
    </row>
    <row r="666" spans="1:1">
      <c r="A666" s="0" t="s">
        <v>2932</v>
      </c>
    </row>
    <row r="667" spans="1:1">
      <c r="A667" s="0" t="s">
        <v>2933</v>
      </c>
    </row>
    <row r="668" spans="1:1">
      <c r="A668" s="0" t="s">
        <v>2934</v>
      </c>
    </row>
    <row r="669" spans="1:1">
      <c r="A669" s="0" t="s">
        <v>2935</v>
      </c>
    </row>
    <row r="670" spans="1:1">
      <c r="A670" s="0" t="s">
        <v>2936</v>
      </c>
    </row>
    <row r="671" spans="1:1">
      <c r="A671" s="0" t="s">
        <v>2937</v>
      </c>
    </row>
    <row r="672" spans="1:1">
      <c r="A672" s="0" t="s">
        <v>2938</v>
      </c>
    </row>
    <row r="673" spans="1:1">
      <c r="A673" s="0" t="s">
        <v>2939</v>
      </c>
    </row>
    <row r="674" spans="1:1">
      <c r="A674" s="0" t="s">
        <v>2940</v>
      </c>
    </row>
    <row r="675" spans="1:1">
      <c r="A675" s="0" t="s">
        <v>2941</v>
      </c>
    </row>
    <row r="676" spans="1:1">
      <c r="A676" s="0" t="s">
        <v>2942</v>
      </c>
    </row>
    <row r="677" spans="1:1">
      <c r="A677" s="0" t="s">
        <v>2943</v>
      </c>
    </row>
    <row r="678" spans="1:1">
      <c r="A678" s="0" t="s">
        <v>2944</v>
      </c>
    </row>
    <row r="679" spans="1:1">
      <c r="A679" s="0" t="s">
        <v>2945</v>
      </c>
    </row>
    <row r="680" spans="1:1">
      <c r="A680" s="0" t="s">
        <v>2946</v>
      </c>
    </row>
    <row r="681" spans="1:1">
      <c r="A681" s="0" t="s">
        <v>2947</v>
      </c>
    </row>
    <row r="682" spans="1:1">
      <c r="A682" s="0" t="s">
        <v>2948</v>
      </c>
    </row>
    <row r="683" spans="1:1">
      <c r="A683" s="0" t="s">
        <v>2949</v>
      </c>
    </row>
    <row r="684" spans="1:1">
      <c r="A684" s="0" t="s">
        <v>2950</v>
      </c>
    </row>
    <row r="685" spans="1:1">
      <c r="A685" s="0" t="s">
        <v>2951</v>
      </c>
    </row>
    <row r="686" spans="1:1">
      <c r="A686" s="0" t="s">
        <v>2952</v>
      </c>
    </row>
    <row r="687" spans="1:1">
      <c r="A687" s="0" t="s">
        <v>2953</v>
      </c>
    </row>
    <row r="688" spans="1:1">
      <c r="A688" s="0" t="s">
        <v>2954</v>
      </c>
    </row>
    <row r="689" spans="1:1">
      <c r="A689" s="0" t="s">
        <v>2955</v>
      </c>
    </row>
    <row r="690" spans="1:1">
      <c r="A690" s="0" t="s">
        <v>2956</v>
      </c>
    </row>
    <row r="691" spans="1:1">
      <c r="A691" s="0" t="s">
        <v>2957</v>
      </c>
    </row>
    <row r="692" spans="1:1">
      <c r="A692" s="0" t="s">
        <v>2958</v>
      </c>
    </row>
    <row r="693" spans="1:1">
      <c r="A693" s="0" t="s">
        <v>2959</v>
      </c>
    </row>
    <row r="694" spans="1:1">
      <c r="A694" s="0" t="s">
        <v>2960</v>
      </c>
    </row>
    <row r="695" spans="1:1">
      <c r="A695" s="0" t="s">
        <v>2961</v>
      </c>
    </row>
    <row r="696" spans="1:1">
      <c r="A696" s="0" t="s">
        <v>2962</v>
      </c>
    </row>
    <row r="697" spans="1:1">
      <c r="A697" s="0" t="s">
        <v>2963</v>
      </c>
    </row>
    <row r="698" spans="1:1">
      <c r="A698" s="0" t="s">
        <v>2964</v>
      </c>
    </row>
    <row r="699" spans="1:1">
      <c r="A699" s="0" t="s">
        <v>2965</v>
      </c>
    </row>
    <row r="700" spans="1:1">
      <c r="A700" s="0" t="s">
        <v>2966</v>
      </c>
    </row>
    <row r="701" spans="1:1">
      <c r="A701" s="0" t="s">
        <v>2967</v>
      </c>
    </row>
    <row r="702" spans="1:1">
      <c r="A702" s="0" t="s">
        <v>2968</v>
      </c>
    </row>
    <row r="703" spans="1:1">
      <c r="A703" s="0" t="s">
        <v>2969</v>
      </c>
    </row>
    <row r="704" spans="1:1">
      <c r="A704" s="0" t="s">
        <v>2970</v>
      </c>
    </row>
    <row r="705" spans="1:1">
      <c r="A705" s="0" t="s">
        <v>2971</v>
      </c>
    </row>
    <row r="706" spans="1:1">
      <c r="A706" s="0" t="s">
        <v>2972</v>
      </c>
    </row>
    <row r="707" spans="1:1">
      <c r="A707" s="0" t="s">
        <v>2973</v>
      </c>
    </row>
    <row r="708" spans="1:1">
      <c r="A708" s="0" t="s">
        <v>2974</v>
      </c>
    </row>
    <row r="709" spans="1:1">
      <c r="A709" s="0" t="s">
        <v>2975</v>
      </c>
    </row>
    <row r="710" spans="1:1">
      <c r="A710" s="0" t="s">
        <v>2976</v>
      </c>
    </row>
    <row r="711" spans="1:1">
      <c r="A711" s="0" t="s">
        <v>2977</v>
      </c>
    </row>
    <row r="712" spans="1:1">
      <c r="A712" s="0" t="s">
        <v>2978</v>
      </c>
    </row>
    <row r="713" spans="1:1">
      <c r="A713" s="0" t="s">
        <v>2979</v>
      </c>
    </row>
    <row r="714" spans="1:1">
      <c r="A714" s="0" t="s">
        <v>2980</v>
      </c>
    </row>
    <row r="715" spans="1:1">
      <c r="A715" s="0" t="s">
        <v>2981</v>
      </c>
    </row>
    <row r="716" spans="1:1">
      <c r="A716" s="0" t="s">
        <v>2982</v>
      </c>
    </row>
    <row r="717" spans="1:1">
      <c r="A717" s="0" t="s">
        <v>2983</v>
      </c>
    </row>
    <row r="718" spans="1:1">
      <c r="A718" s="0" t="s">
        <v>2984</v>
      </c>
    </row>
    <row r="719" spans="1:1">
      <c r="A719" s="0" t="s">
        <v>2985</v>
      </c>
    </row>
    <row r="720" spans="1:1">
      <c r="A720" s="0" t="s">
        <v>2986</v>
      </c>
    </row>
    <row r="721" spans="1:1">
      <c r="A721" s="0" t="s">
        <v>2987</v>
      </c>
    </row>
    <row r="722" spans="1:1">
      <c r="A722" s="0" t="s">
        <v>2988</v>
      </c>
    </row>
    <row r="723" spans="1:1">
      <c r="A723" s="0" t="s">
        <v>2989</v>
      </c>
    </row>
    <row r="724" spans="1:1">
      <c r="A724" s="0" t="s">
        <v>2990</v>
      </c>
    </row>
    <row r="725" spans="1:1">
      <c r="A725" s="0" t="s">
        <v>2991</v>
      </c>
    </row>
    <row r="726" spans="1:1">
      <c r="A726" s="0" t="s">
        <v>2992</v>
      </c>
    </row>
    <row r="727" spans="1:1">
      <c r="A727" s="0" t="s">
        <v>2993</v>
      </c>
    </row>
    <row r="728" spans="1:1">
      <c r="A728" s="0" t="s">
        <v>2994</v>
      </c>
    </row>
    <row r="729" spans="1:1">
      <c r="A729" s="0" t="s">
        <v>2995</v>
      </c>
    </row>
    <row r="730" spans="1:1">
      <c r="A730" s="0" t="s">
        <v>2996</v>
      </c>
    </row>
    <row r="731" spans="1:1">
      <c r="A731" s="0" t="s">
        <v>2997</v>
      </c>
    </row>
    <row r="732" spans="1:1">
      <c r="A732" s="0" t="s">
        <v>2998</v>
      </c>
    </row>
    <row r="733" spans="1:1">
      <c r="A733" s="0" t="s">
        <v>2999</v>
      </c>
    </row>
    <row r="734" spans="1:1">
      <c r="A734" s="0" t="s">
        <v>3000</v>
      </c>
    </row>
    <row r="735" spans="1:1">
      <c r="A735" s="0" t="s">
        <v>3001</v>
      </c>
    </row>
    <row r="736" spans="1:1">
      <c r="A736" s="0" t="s">
        <v>3002</v>
      </c>
    </row>
    <row r="737" spans="1:1">
      <c r="A737" s="0" t="s">
        <v>3003</v>
      </c>
    </row>
    <row r="738" spans="1:1">
      <c r="A738" s="0" t="s">
        <v>3004</v>
      </c>
    </row>
    <row r="739" spans="1:1">
      <c r="A739" s="0" t="s">
        <v>3005</v>
      </c>
    </row>
    <row r="740" spans="1:1">
      <c r="A740" s="0" t="s">
        <v>3006</v>
      </c>
    </row>
    <row r="741" spans="1:1">
      <c r="A741" s="0" t="s">
        <v>3007</v>
      </c>
    </row>
    <row r="742" spans="1:1">
      <c r="A742" s="0" t="s">
        <v>3008</v>
      </c>
    </row>
    <row r="743" spans="1:1">
      <c r="A743" s="0" t="s">
        <v>3009</v>
      </c>
    </row>
    <row r="744" spans="1:1">
      <c r="A744" s="0" t="s">
        <v>3010</v>
      </c>
    </row>
    <row r="745" spans="1:1">
      <c r="A745" s="0" t="s">
        <v>3011</v>
      </c>
    </row>
    <row r="746" spans="1:1">
      <c r="A746" s="0" t="s">
        <v>3012</v>
      </c>
    </row>
    <row r="747" spans="1:1">
      <c r="A747" s="0" t="s">
        <v>3013</v>
      </c>
    </row>
    <row r="748" spans="1:1">
      <c r="A748" s="0" t="s">
        <v>3014</v>
      </c>
    </row>
    <row r="749" spans="1:1">
      <c r="A749" s="0" t="s">
        <v>3015</v>
      </c>
    </row>
    <row r="750" spans="1:1">
      <c r="A750" s="0" t="s">
        <v>3016</v>
      </c>
    </row>
    <row r="751" spans="1:1">
      <c r="A751" s="0" t="s">
        <v>3017</v>
      </c>
    </row>
    <row r="752" spans="1:1">
      <c r="A752" s="0" t="s">
        <v>3018</v>
      </c>
    </row>
    <row r="753" spans="1:1">
      <c r="A753" s="0" t="s">
        <v>3019</v>
      </c>
    </row>
    <row r="754" spans="1:1">
      <c r="A754" s="0" t="s">
        <v>3020</v>
      </c>
    </row>
    <row r="755" spans="1:1">
      <c r="A755" s="0" t="s">
        <v>3021</v>
      </c>
    </row>
    <row r="756" spans="1:1">
      <c r="A756" s="0" t="s">
        <v>3022</v>
      </c>
    </row>
    <row r="757" spans="1:1">
      <c r="A757" s="0" t="s">
        <v>3023</v>
      </c>
    </row>
    <row r="758" spans="1:1">
      <c r="A758" s="0" t="s">
        <v>3024</v>
      </c>
    </row>
    <row r="759" spans="1:1">
      <c r="A759" s="0" t="s">
        <v>3025</v>
      </c>
    </row>
    <row r="760" spans="1:1">
      <c r="A760" s="0" t="s">
        <v>3026</v>
      </c>
    </row>
    <row r="761" spans="1:1">
      <c r="A761" s="0" t="s">
        <v>3027</v>
      </c>
    </row>
    <row r="762" spans="1:1">
      <c r="A762" s="0" t="s">
        <v>3028</v>
      </c>
    </row>
    <row r="763" spans="1:1">
      <c r="A763" s="0" t="s">
        <v>3029</v>
      </c>
    </row>
    <row r="764" spans="1:1">
      <c r="A764" s="0" t="s">
        <v>3030</v>
      </c>
    </row>
    <row r="765" spans="1:1">
      <c r="A765" s="0" t="s">
        <v>3031</v>
      </c>
    </row>
    <row r="766" spans="1:1">
      <c r="A766" s="0" t="s">
        <v>3032</v>
      </c>
    </row>
    <row r="767" spans="1:1">
      <c r="A767" s="0" t="s">
        <v>3033</v>
      </c>
    </row>
    <row r="768" spans="1:1">
      <c r="A768" s="0" t="s">
        <v>3034</v>
      </c>
    </row>
    <row r="769" spans="1:1">
      <c r="A769" s="0" t="s">
        <v>3035</v>
      </c>
    </row>
    <row r="770" spans="1:1">
      <c r="A770" s="0" t="s">
        <v>3036</v>
      </c>
    </row>
    <row r="771" spans="1:1">
      <c r="A771" s="0" t="s">
        <v>3037</v>
      </c>
    </row>
    <row r="772" spans="1:1">
      <c r="A772" s="0" t="s">
        <v>3038</v>
      </c>
    </row>
    <row r="773" spans="1:1">
      <c r="A773" s="0" t="s">
        <v>3039</v>
      </c>
    </row>
    <row r="774" spans="1:1">
      <c r="A774" s="0" t="s">
        <v>3040</v>
      </c>
    </row>
    <row r="775" spans="1:1">
      <c r="A775" s="0" t="s">
        <v>3041</v>
      </c>
    </row>
    <row r="776" spans="1:1">
      <c r="A776" s="0" t="s">
        <v>3042</v>
      </c>
    </row>
    <row r="777" spans="1:1">
      <c r="A777" s="0" t="s">
        <v>3043</v>
      </c>
    </row>
    <row r="778" spans="1:1">
      <c r="A778" s="0" t="s">
        <v>3044</v>
      </c>
    </row>
    <row r="779" spans="1:1">
      <c r="A779" s="0" t="s">
        <v>3045</v>
      </c>
    </row>
    <row r="780" spans="1:1">
      <c r="A780" s="0" t="s">
        <v>3046</v>
      </c>
    </row>
    <row r="781" spans="1:1">
      <c r="A781" s="0" t="s">
        <v>3047</v>
      </c>
    </row>
    <row r="782" spans="1:1">
      <c r="A782" s="0" t="s">
        <v>3048</v>
      </c>
    </row>
    <row r="783" spans="1:1">
      <c r="A783" s="0" t="s">
        <v>3049</v>
      </c>
    </row>
    <row r="784" spans="1:1">
      <c r="A784" s="0" t="s">
        <v>3050</v>
      </c>
    </row>
    <row r="785" spans="1:1">
      <c r="A785" s="0" t="s">
        <v>3051</v>
      </c>
    </row>
    <row r="786" spans="1:1">
      <c r="A786" s="0" t="s">
        <v>3052</v>
      </c>
    </row>
    <row r="787" spans="1:1">
      <c r="A787" s="0" t="s">
        <v>3053</v>
      </c>
    </row>
    <row r="788" spans="1:1">
      <c r="A788" s="0" t="s">
        <v>3054</v>
      </c>
    </row>
    <row r="789" spans="1:1">
      <c r="A789" s="0" t="s">
        <v>3055</v>
      </c>
    </row>
    <row r="790" spans="1:1">
      <c r="A790" s="0" t="s">
        <v>3056</v>
      </c>
    </row>
    <row r="791" spans="1:1">
      <c r="A791" s="0" t="s">
        <v>3057</v>
      </c>
    </row>
    <row r="792" spans="1:1">
      <c r="A792" s="0" t="s">
        <v>3058</v>
      </c>
    </row>
    <row r="793" spans="1:1">
      <c r="A793" s="0" t="s">
        <v>3059</v>
      </c>
    </row>
    <row r="794" spans="1:1">
      <c r="A794" s="0" t="s">
        <v>3060</v>
      </c>
    </row>
    <row r="795" spans="1:1">
      <c r="A795" s="0" t="s">
        <v>3061</v>
      </c>
    </row>
    <row r="796" spans="1:1">
      <c r="A796" s="0" t="s">
        <v>3062</v>
      </c>
    </row>
    <row r="797" spans="1:1">
      <c r="A797" s="0" t="s">
        <v>3063</v>
      </c>
    </row>
    <row r="798" spans="1:1">
      <c r="A798" s="0" t="s">
        <v>3064</v>
      </c>
    </row>
    <row r="799" spans="1:1">
      <c r="A799" s="0" t="s">
        <v>3065</v>
      </c>
    </row>
    <row r="800" spans="1:1">
      <c r="A800" s="0" t="s">
        <v>3066</v>
      </c>
    </row>
    <row r="801" spans="1:1">
      <c r="A801" s="0" t="s">
        <v>3067</v>
      </c>
    </row>
    <row r="802" spans="1:1">
      <c r="A802" s="0" t="s">
        <v>3068</v>
      </c>
    </row>
    <row r="803" spans="1:1">
      <c r="A803" s="0" t="s">
        <v>3069</v>
      </c>
    </row>
    <row r="804" spans="1:1">
      <c r="A804" s="0" t="s">
        <v>3070</v>
      </c>
    </row>
    <row r="805" spans="1:1">
      <c r="A805" s="0" t="s">
        <v>3071</v>
      </c>
    </row>
    <row r="806" spans="1:1">
      <c r="A806" s="0" t="s">
        <v>3072</v>
      </c>
    </row>
    <row r="807" spans="1:1">
      <c r="A807" s="0" t="s">
        <v>3073</v>
      </c>
    </row>
    <row r="808" spans="1:1">
      <c r="A808" s="0" t="s">
        <v>3074</v>
      </c>
    </row>
    <row r="809" spans="1:1">
      <c r="A809" s="0" t="s">
        <v>3075</v>
      </c>
    </row>
    <row r="810" spans="1:1">
      <c r="A810" s="0" t="s">
        <v>3076</v>
      </c>
    </row>
    <row r="811" spans="1:1">
      <c r="A811" s="0" t="s">
        <v>3077</v>
      </c>
    </row>
    <row r="812" spans="1:1">
      <c r="A812" s="0" t="s">
        <v>3078</v>
      </c>
    </row>
    <row r="813" spans="1:1">
      <c r="A813" s="0" t="s">
        <v>3079</v>
      </c>
    </row>
    <row r="814" spans="1:1">
      <c r="A814" s="0" t="s">
        <v>3080</v>
      </c>
    </row>
    <row r="815" spans="1:1">
      <c r="A815" s="0" t="s">
        <v>3081</v>
      </c>
    </row>
    <row r="816" spans="1:1">
      <c r="A816" s="0" t="s">
        <v>3082</v>
      </c>
    </row>
    <row r="817" spans="1:1">
      <c r="A817" s="0" t="s">
        <v>3083</v>
      </c>
    </row>
    <row r="818" spans="1:1">
      <c r="A818" s="0" t="s">
        <v>3084</v>
      </c>
    </row>
    <row r="819" spans="1:1">
      <c r="A819" s="0" t="s">
        <v>3085</v>
      </c>
    </row>
    <row r="820" spans="1:1">
      <c r="A820" s="0" t="s">
        <v>3086</v>
      </c>
    </row>
    <row r="821" spans="1:1">
      <c r="A821" s="0" t="s">
        <v>3087</v>
      </c>
    </row>
    <row r="822" spans="1:1">
      <c r="A822" s="0" t="s">
        <v>3088</v>
      </c>
    </row>
    <row r="823" spans="1:1">
      <c r="A823" s="0" t="s">
        <v>3089</v>
      </c>
    </row>
    <row r="824" spans="1:1">
      <c r="A824" s="0" t="s">
        <v>3090</v>
      </c>
    </row>
    <row r="825" spans="1:1">
      <c r="A825" s="0" t="s">
        <v>3091</v>
      </c>
    </row>
    <row r="826" spans="1:1">
      <c r="A826" s="0" t="s">
        <v>3092</v>
      </c>
    </row>
    <row r="827" spans="1:1">
      <c r="A827" s="0" t="s">
        <v>3093</v>
      </c>
    </row>
    <row r="828" spans="1:1">
      <c r="A828" s="0" t="s">
        <v>3094</v>
      </c>
    </row>
    <row r="829" spans="1:1">
      <c r="A829" s="0" t="s">
        <v>3095</v>
      </c>
    </row>
    <row r="830" spans="1:1">
      <c r="A830" s="0" t="s">
        <v>3096</v>
      </c>
    </row>
    <row r="831" spans="1:1">
      <c r="A831" s="0" t="s">
        <v>3097</v>
      </c>
    </row>
    <row r="832" spans="1:1">
      <c r="A832" s="0" t="s">
        <v>3098</v>
      </c>
    </row>
    <row r="833" spans="1:1">
      <c r="A833" s="0" t="s">
        <v>3099</v>
      </c>
    </row>
    <row r="834" spans="1:1">
      <c r="A834" s="0" t="s">
        <v>3100</v>
      </c>
    </row>
    <row r="835" spans="1:1">
      <c r="A835" s="0" t="s">
        <v>3101</v>
      </c>
    </row>
    <row r="836" spans="1:1">
      <c r="A836" s="0" t="s">
        <v>3102</v>
      </c>
    </row>
    <row r="837" spans="1:1">
      <c r="A837" s="0" t="s">
        <v>3103</v>
      </c>
    </row>
    <row r="838" spans="1:1">
      <c r="A838" s="0" t="s">
        <v>3104</v>
      </c>
    </row>
    <row r="839" spans="1:1">
      <c r="A839" s="0" t="s">
        <v>3105</v>
      </c>
    </row>
    <row r="840" spans="1:1">
      <c r="A840" s="0" t="s">
        <v>3106</v>
      </c>
    </row>
    <row r="841" spans="1:1">
      <c r="A841" s="0" t="s">
        <v>3107</v>
      </c>
    </row>
    <row r="842" spans="1:1">
      <c r="A842" s="0" t="s">
        <v>3108</v>
      </c>
    </row>
    <row r="843" spans="1:1">
      <c r="A843" s="0" t="s">
        <v>3109</v>
      </c>
    </row>
    <row r="844" spans="1:1">
      <c r="A844" s="0" t="s">
        <v>3110</v>
      </c>
    </row>
    <row r="845" spans="1:1">
      <c r="A845" s="0" t="s">
        <v>3111</v>
      </c>
    </row>
    <row r="846" spans="1:1">
      <c r="A846" s="0" t="s">
        <v>3112</v>
      </c>
    </row>
    <row r="847" spans="1:1">
      <c r="A847" s="0" t="s">
        <v>3113</v>
      </c>
    </row>
    <row r="848" spans="1:1">
      <c r="A848" s="0" t="s">
        <v>3114</v>
      </c>
    </row>
    <row r="849" spans="1:1">
      <c r="A849" s="0" t="s">
        <v>3115</v>
      </c>
    </row>
    <row r="850" spans="1:1">
      <c r="A850" s="0" t="s">
        <v>3116</v>
      </c>
    </row>
    <row r="851" spans="1:1">
      <c r="A851" s="0" t="s">
        <v>3117</v>
      </c>
    </row>
    <row r="852" spans="1:1">
      <c r="A852" s="0" t="s">
        <v>3118</v>
      </c>
    </row>
    <row r="853" spans="1:1">
      <c r="A853" s="0" t="s">
        <v>3119</v>
      </c>
    </row>
    <row r="854" spans="1:1">
      <c r="A854" s="0" t="s">
        <v>3120</v>
      </c>
    </row>
    <row r="855" spans="1:1">
      <c r="A855" s="0" t="s">
        <v>3121</v>
      </c>
    </row>
    <row r="856" spans="1:1">
      <c r="A856" s="0" t="s">
        <v>3122</v>
      </c>
    </row>
    <row r="857" spans="1:1">
      <c r="A857" s="0" t="s">
        <v>3123</v>
      </c>
    </row>
    <row r="858" spans="1:1">
      <c r="A858" s="0" t="s">
        <v>3124</v>
      </c>
    </row>
    <row r="859" spans="1:1">
      <c r="A859" s="0" t="s">
        <v>3125</v>
      </c>
    </row>
    <row r="860" spans="1:1">
      <c r="A860" s="0" t="s">
        <v>3126</v>
      </c>
    </row>
    <row r="861" spans="1:1">
      <c r="A861" s="0" t="s">
        <v>3127</v>
      </c>
    </row>
    <row r="862" spans="1:1">
      <c r="A862" s="0" t="s">
        <v>3128</v>
      </c>
    </row>
    <row r="863" spans="1:1">
      <c r="A863" s="0" t="s">
        <v>3129</v>
      </c>
    </row>
    <row r="864" spans="1:1">
      <c r="A864" s="0" t="s">
        <v>3130</v>
      </c>
    </row>
    <row r="865" spans="1:1">
      <c r="A865" s="0" t="s">
        <v>3131</v>
      </c>
    </row>
    <row r="866" spans="1:1">
      <c r="A866" s="0" t="s">
        <v>3132</v>
      </c>
    </row>
    <row r="867" spans="1:1">
      <c r="A867" s="0" t="s">
        <v>3133</v>
      </c>
    </row>
    <row r="868" spans="1:1">
      <c r="A868" s="0" t="s">
        <v>3134</v>
      </c>
    </row>
    <row r="869" spans="1:1">
      <c r="A869" s="0" t="s">
        <v>3135</v>
      </c>
    </row>
    <row r="870" spans="1:1">
      <c r="A870" s="0" t="s">
        <v>3136</v>
      </c>
    </row>
    <row r="871" spans="1:1">
      <c r="A871" s="0" t="s">
        <v>3137</v>
      </c>
    </row>
    <row r="872" spans="1:1">
      <c r="A872" s="0" t="s">
        <v>3138</v>
      </c>
    </row>
    <row r="873" spans="1:1">
      <c r="A873" s="0" t="s">
        <v>3139</v>
      </c>
    </row>
    <row r="874" spans="1:1">
      <c r="A874" s="0" t="s">
        <v>3140</v>
      </c>
    </row>
    <row r="875" spans="1:1">
      <c r="A875" s="0" t="s">
        <v>3141</v>
      </c>
    </row>
    <row r="876" spans="1:1">
      <c r="A876" s="0" t="s">
        <v>3142</v>
      </c>
    </row>
    <row r="877" spans="1:1">
      <c r="A877" s="0" t="s">
        <v>3143</v>
      </c>
    </row>
    <row r="878" spans="1:1">
      <c r="A878" s="0" t="s">
        <v>3144</v>
      </c>
    </row>
    <row r="879" spans="1:1">
      <c r="A879" s="0" t="s">
        <v>3145</v>
      </c>
    </row>
    <row r="880" spans="1:1">
      <c r="A880" s="0" t="s">
        <v>3146</v>
      </c>
    </row>
    <row r="881" spans="1:1">
      <c r="A881" s="0" t="s">
        <v>3147</v>
      </c>
    </row>
    <row r="882" spans="1:1">
      <c r="A882" s="0" t="s">
        <v>3148</v>
      </c>
    </row>
    <row r="883" spans="1:1">
      <c r="A883" s="0" t="s">
        <v>3149</v>
      </c>
    </row>
    <row r="884" spans="1:1">
      <c r="A884" s="0" t="s">
        <v>3150</v>
      </c>
    </row>
    <row r="885" spans="1:1">
      <c r="A885" s="0" t="s">
        <v>3151</v>
      </c>
    </row>
    <row r="886" spans="1:1">
      <c r="A886" s="0" t="s">
        <v>3152</v>
      </c>
    </row>
    <row r="887" spans="1:1">
      <c r="A887" s="0" t="s">
        <v>3153</v>
      </c>
    </row>
    <row r="888" spans="1:1">
      <c r="A888" s="0" t="s">
        <v>3154</v>
      </c>
    </row>
    <row r="889" spans="1:1">
      <c r="A889" s="0" t="s">
        <v>3155</v>
      </c>
    </row>
    <row r="890" spans="1:1">
      <c r="A890" s="0" t="s">
        <v>3156</v>
      </c>
    </row>
    <row r="891" spans="1:1">
      <c r="A891" s="0" t="s">
        <v>3157</v>
      </c>
    </row>
    <row r="892" spans="1:1">
      <c r="A892" s="0" t="s">
        <v>3158</v>
      </c>
    </row>
    <row r="893" spans="1:1">
      <c r="A893" s="0" t="s">
        <v>3159</v>
      </c>
    </row>
    <row r="894" spans="1:1">
      <c r="A894" s="0" t="s">
        <v>3160</v>
      </c>
    </row>
    <row r="895" spans="1:1">
      <c r="A895" s="0" t="s">
        <v>3161</v>
      </c>
    </row>
    <row r="896" spans="1:1">
      <c r="A896" s="0" t="s">
        <v>3162</v>
      </c>
    </row>
    <row r="897" spans="1:1">
      <c r="A897" s="0" t="s">
        <v>3163</v>
      </c>
    </row>
    <row r="898" spans="1:1">
      <c r="A898" s="0" t="s">
        <v>3164</v>
      </c>
    </row>
    <row r="899" spans="1:1">
      <c r="A899" s="0" t="s">
        <v>3165</v>
      </c>
    </row>
    <row r="900" spans="1:1">
      <c r="A900" s="0" t="s">
        <v>3166</v>
      </c>
    </row>
    <row r="901" spans="1:1">
      <c r="A901" s="0" t="s">
        <v>3167</v>
      </c>
    </row>
    <row r="902" spans="1:1">
      <c r="A902" s="0" t="s">
        <v>3168</v>
      </c>
    </row>
    <row r="903" spans="1:1">
      <c r="A903" s="0" t="s">
        <v>3169</v>
      </c>
    </row>
    <row r="904" spans="1:1">
      <c r="A904" s="0" t="s">
        <v>3170</v>
      </c>
    </row>
    <row r="905" spans="1:1">
      <c r="A905" s="0" t="s">
        <v>3171</v>
      </c>
    </row>
    <row r="906" spans="1:1">
      <c r="A906" s="0" t="s">
        <v>3172</v>
      </c>
    </row>
    <row r="907" spans="1:1">
      <c r="A907" s="0" t="s">
        <v>3173</v>
      </c>
    </row>
    <row r="908" spans="1:1">
      <c r="A908" s="0" t="s">
        <v>3174</v>
      </c>
    </row>
    <row r="909" spans="1:1">
      <c r="A909" s="0" t="s">
        <v>3175</v>
      </c>
    </row>
    <row r="910" spans="1:1">
      <c r="A910" s="0" t="s">
        <v>3176</v>
      </c>
    </row>
    <row r="911" spans="1:1">
      <c r="A911" s="0" t="s">
        <v>3177</v>
      </c>
    </row>
    <row r="912" spans="1:1">
      <c r="A912" s="0" t="s">
        <v>3178</v>
      </c>
    </row>
    <row r="913" spans="1:1">
      <c r="A913" s="0" t="s">
        <v>3179</v>
      </c>
    </row>
    <row r="914" spans="1:1">
      <c r="A914" s="0" t="s">
        <v>3180</v>
      </c>
    </row>
    <row r="915" spans="1:1">
      <c r="A915" s="0" t="s">
        <v>3181</v>
      </c>
    </row>
    <row r="916" spans="1:1">
      <c r="A916" s="0" t="s">
        <v>3182</v>
      </c>
    </row>
    <row r="917" spans="1:1">
      <c r="A917" s="0" t="s">
        <v>3183</v>
      </c>
    </row>
    <row r="918" spans="1:1">
      <c r="A918" s="0" t="s">
        <v>3184</v>
      </c>
    </row>
    <row r="919" spans="1:1">
      <c r="A919" s="0" t="s">
        <v>3185</v>
      </c>
    </row>
    <row r="920" spans="1:1">
      <c r="A920" s="0" t="s">
        <v>3186</v>
      </c>
    </row>
    <row r="921" spans="1:1">
      <c r="A921" s="0" t="s">
        <v>3187</v>
      </c>
    </row>
    <row r="922" spans="1:1">
      <c r="A922" s="0" t="s">
        <v>3188</v>
      </c>
    </row>
    <row r="923" spans="1:1">
      <c r="A923" s="0" t="s">
        <v>3189</v>
      </c>
    </row>
    <row r="924" spans="1:1">
      <c r="A924" s="0" t="s">
        <v>3190</v>
      </c>
    </row>
    <row r="925" spans="1:1">
      <c r="A925" s="0" t="s">
        <v>3191</v>
      </c>
    </row>
    <row r="926" spans="1:1">
      <c r="A926" s="0" t="s">
        <v>3192</v>
      </c>
    </row>
    <row r="927" spans="1:1">
      <c r="A927" s="0" t="s">
        <v>3193</v>
      </c>
    </row>
    <row r="928" spans="1:1">
      <c r="A928" s="0" t="s">
        <v>3194</v>
      </c>
    </row>
    <row r="929" spans="1:1">
      <c r="A929" s="0" t="s">
        <v>3195</v>
      </c>
    </row>
    <row r="930" spans="1:1">
      <c r="A930" s="0" t="s">
        <v>3196</v>
      </c>
    </row>
    <row r="931" spans="1:1">
      <c r="A931" s="0" t="s">
        <v>3197</v>
      </c>
    </row>
    <row r="932" spans="1:1">
      <c r="A932" s="0" t="s">
        <v>3198</v>
      </c>
    </row>
    <row r="933" spans="1:1">
      <c r="A933" s="0" t="s">
        <v>3199</v>
      </c>
    </row>
    <row r="934" spans="1:1">
      <c r="A934" s="0" t="s">
        <v>3200</v>
      </c>
    </row>
    <row r="935" spans="1:1">
      <c r="A935" s="0" t="s">
        <v>3201</v>
      </c>
    </row>
    <row r="936" spans="1:1">
      <c r="A936" s="0" t="s">
        <v>3202</v>
      </c>
    </row>
    <row r="937" spans="1:1">
      <c r="A937" s="0" t="s">
        <v>3203</v>
      </c>
    </row>
    <row r="938" spans="1:1">
      <c r="A938" s="0" t="s">
        <v>3204</v>
      </c>
    </row>
    <row r="939" spans="1:1">
      <c r="A939" s="0" t="s">
        <v>3205</v>
      </c>
    </row>
    <row r="940" spans="1:1">
      <c r="A940" s="0" t="s">
        <v>3206</v>
      </c>
    </row>
    <row r="941" spans="1:1">
      <c r="A941" s="0" t="s">
        <v>3207</v>
      </c>
    </row>
    <row r="942" spans="1:1">
      <c r="A942" s="0" t="s">
        <v>3208</v>
      </c>
    </row>
    <row r="943" spans="1:1">
      <c r="A943" s="0" t="s">
        <v>3209</v>
      </c>
    </row>
    <row r="944" spans="1:1">
      <c r="A944" s="0" t="s">
        <v>3210</v>
      </c>
    </row>
    <row r="945" spans="1:1">
      <c r="A945" s="0" t="s">
        <v>3211</v>
      </c>
    </row>
    <row r="946" spans="1:1">
      <c r="A946" s="0" t="s">
        <v>3212</v>
      </c>
    </row>
    <row r="947" spans="1:1">
      <c r="A947" s="0" t="s">
        <v>3213</v>
      </c>
    </row>
    <row r="948" spans="1:1">
      <c r="A948" s="0" t="s">
        <v>3214</v>
      </c>
    </row>
    <row r="949" spans="1:1">
      <c r="A949" s="0" t="s">
        <v>3215</v>
      </c>
    </row>
    <row r="950" spans="1:1">
      <c r="A950" s="0" t="s">
        <v>3216</v>
      </c>
    </row>
    <row r="951" spans="1:1">
      <c r="A951" s="0" t="s">
        <v>3217</v>
      </c>
    </row>
    <row r="952" spans="1:1">
      <c r="A952" s="0" t="s">
        <v>3218</v>
      </c>
    </row>
    <row r="953" spans="1:1">
      <c r="A953" s="0" t="s">
        <v>3219</v>
      </c>
    </row>
    <row r="954" spans="1:1">
      <c r="A954" s="0" t="s">
        <v>3220</v>
      </c>
    </row>
    <row r="955" spans="1:1">
      <c r="A955" s="0" t="s">
        <v>3221</v>
      </c>
    </row>
    <row r="956" spans="1:1">
      <c r="A956" s="0" t="s">
        <v>3222</v>
      </c>
    </row>
    <row r="957" spans="1:1">
      <c r="A957" s="0" t="s">
        <v>3223</v>
      </c>
    </row>
    <row r="958" spans="1:1">
      <c r="A958" s="0" t="s">
        <v>3224</v>
      </c>
    </row>
    <row r="959" spans="1:1">
      <c r="A959" s="0" t="s">
        <v>3225</v>
      </c>
    </row>
    <row r="960" spans="1:1">
      <c r="A960" s="0" t="s">
        <v>3226</v>
      </c>
    </row>
    <row r="961" spans="1:1">
      <c r="A961" s="0" t="s">
        <v>3227</v>
      </c>
    </row>
    <row r="962" spans="1:1">
      <c r="A962" s="0" t="s">
        <v>3228</v>
      </c>
    </row>
    <row r="963" spans="1:1">
      <c r="A963" s="0" t="s">
        <v>3229</v>
      </c>
    </row>
    <row r="964" spans="1:1">
      <c r="A964" s="0" t="s">
        <v>3230</v>
      </c>
    </row>
    <row r="965" spans="1:1">
      <c r="A965" s="0" t="s">
        <v>3231</v>
      </c>
    </row>
    <row r="966" spans="1:1">
      <c r="A966" s="0" t="s">
        <v>3232</v>
      </c>
    </row>
    <row r="967" spans="1:1">
      <c r="A967" s="0" t="s">
        <v>3233</v>
      </c>
    </row>
    <row r="968" spans="1:1">
      <c r="A968" s="0" t="s">
        <v>3234</v>
      </c>
    </row>
    <row r="969" spans="1:1">
      <c r="A969" s="0" t="s">
        <v>3235</v>
      </c>
    </row>
    <row r="970" spans="1:1">
      <c r="A970" s="0" t="s">
        <v>3236</v>
      </c>
    </row>
    <row r="971" spans="1:1">
      <c r="A971" s="0" t="s">
        <v>3237</v>
      </c>
    </row>
    <row r="972" spans="1:1">
      <c r="A972" s="0" t="s">
        <v>3238</v>
      </c>
    </row>
    <row r="973" spans="1:1">
      <c r="A973" s="0" t="s">
        <v>3239</v>
      </c>
    </row>
    <row r="974" spans="1:1">
      <c r="A974" s="0" t="s">
        <v>3240</v>
      </c>
    </row>
    <row r="975" spans="1:1">
      <c r="A975" s="0" t="s">
        <v>3241</v>
      </c>
    </row>
    <row r="976" spans="1:1">
      <c r="A976" s="0" t="s">
        <v>3242</v>
      </c>
    </row>
    <row r="977" spans="1:1">
      <c r="A977" s="0" t="s">
        <v>3243</v>
      </c>
    </row>
    <row r="978" spans="1:1">
      <c r="A978" s="0" t="s">
        <v>3244</v>
      </c>
    </row>
    <row r="979" spans="1:1">
      <c r="A979" s="0" t="s">
        <v>3245</v>
      </c>
    </row>
    <row r="980" spans="1:1">
      <c r="A980" s="0" t="s">
        <v>3246</v>
      </c>
    </row>
    <row r="981" spans="1:1">
      <c r="A981" s="0" t="s">
        <v>3247</v>
      </c>
    </row>
    <row r="982" spans="1:1">
      <c r="A982" s="0" t="s">
        <v>3248</v>
      </c>
    </row>
    <row r="983" spans="1:1">
      <c r="A983" s="0" t="s">
        <v>3249</v>
      </c>
    </row>
    <row r="984" spans="1:1">
      <c r="A984" s="0" t="s">
        <v>3250</v>
      </c>
    </row>
    <row r="985" spans="1:1">
      <c r="A985" s="0" t="s">
        <v>3251</v>
      </c>
    </row>
    <row r="986" spans="1:1">
      <c r="A986" s="0" t="s">
        <v>3252</v>
      </c>
    </row>
    <row r="987" spans="1:1">
      <c r="A987" s="0" t="s">
        <v>3253</v>
      </c>
    </row>
    <row r="988" spans="1:1">
      <c r="A988" s="0" t="s">
        <v>3254</v>
      </c>
    </row>
    <row r="989" spans="1:1">
      <c r="A989" s="0" t="s">
        <v>3255</v>
      </c>
    </row>
    <row r="990" spans="1:1">
      <c r="A990" s="0" t="s">
        <v>3256</v>
      </c>
    </row>
    <row r="991" spans="1:1">
      <c r="A991" s="0" t="s">
        <v>3257</v>
      </c>
    </row>
    <row r="992" spans="1:1">
      <c r="A992" s="0" t="s">
        <v>3258</v>
      </c>
    </row>
    <row r="993" spans="1:1">
      <c r="A993" s="0" t="s">
        <v>3259</v>
      </c>
    </row>
    <row r="994" spans="1:1">
      <c r="A994" s="0" t="s">
        <v>3260</v>
      </c>
    </row>
    <row r="995" spans="1:1">
      <c r="A995" s="0" t="s">
        <v>3261</v>
      </c>
    </row>
    <row r="996" spans="1:1">
      <c r="A996" s="0" t="s">
        <v>3262</v>
      </c>
    </row>
    <row r="997" spans="1:1">
      <c r="A997" s="0" t="s">
        <v>3263</v>
      </c>
    </row>
    <row r="998" spans="1:1">
      <c r="A998" s="0" t="s">
        <v>3264</v>
      </c>
    </row>
    <row r="999" spans="1:1">
      <c r="A999" s="0" t="s">
        <v>3265</v>
      </c>
    </row>
    <row r="1000" spans="1:1">
      <c r="A1000" s="0" t="s">
        <v>3266</v>
      </c>
    </row>
    <row r="1001" spans="1:1">
      <c r="A1001" s="0" t="s">
        <v>3267</v>
      </c>
    </row>
    <row r="1002" spans="1:1">
      <c r="A1002" s="0" t="s">
        <v>3268</v>
      </c>
    </row>
    <row r="1003" spans="1:1">
      <c r="A1003" s="0" t="s">
        <v>3269</v>
      </c>
    </row>
    <row r="1004" spans="1:1">
      <c r="A1004" s="0" t="s">
        <v>3270</v>
      </c>
    </row>
    <row r="1005" spans="1:1">
      <c r="A1005" s="0" t="s">
        <v>3271</v>
      </c>
    </row>
    <row r="1006" spans="1:1">
      <c r="A1006" s="0" t="s">
        <v>3272</v>
      </c>
    </row>
    <row r="1007" spans="1:1">
      <c r="A1007" s="0" t="s">
        <v>3273</v>
      </c>
    </row>
    <row r="1008" spans="1:1">
      <c r="A1008" s="0" t="s">
        <v>3274</v>
      </c>
    </row>
    <row r="1009" spans="1:1">
      <c r="A1009" s="0" t="s">
        <v>3275</v>
      </c>
    </row>
    <row r="1010" spans="1:1">
      <c r="A1010" s="0" t="s">
        <v>3276</v>
      </c>
    </row>
    <row r="1011" spans="1:1">
      <c r="A1011" s="0" t="s">
        <v>3277</v>
      </c>
    </row>
    <row r="1012" spans="1:1">
      <c r="A1012" s="0" t="s">
        <v>3278</v>
      </c>
    </row>
    <row r="1013" spans="1:1">
      <c r="A1013" s="0" t="s">
        <v>3279</v>
      </c>
    </row>
    <row r="1014" spans="1:1">
      <c r="A1014" s="0" t="s">
        <v>3280</v>
      </c>
    </row>
    <row r="1015" spans="1:1">
      <c r="A1015" s="0" t="s">
        <v>3281</v>
      </c>
    </row>
    <row r="1016" spans="1:1">
      <c r="A1016" s="0" t="s">
        <v>3282</v>
      </c>
    </row>
    <row r="1017" spans="1:1">
      <c r="A1017" s="0" t="s">
        <v>3283</v>
      </c>
    </row>
    <row r="1018" spans="1:1">
      <c r="A1018" s="0" t="s">
        <v>3284</v>
      </c>
    </row>
    <row r="1019" spans="1:1">
      <c r="A1019" s="0" t="s">
        <v>3285</v>
      </c>
    </row>
    <row r="1020" spans="1:1">
      <c r="A1020" s="0" t="s">
        <v>3286</v>
      </c>
    </row>
    <row r="1021" spans="1:1">
      <c r="A1021" s="0" t="s">
        <v>3287</v>
      </c>
    </row>
    <row r="1022" spans="1:1">
      <c r="A1022" s="0" t="s">
        <v>3288</v>
      </c>
    </row>
    <row r="1023" spans="1:1">
      <c r="A1023" s="0" t="s">
        <v>3289</v>
      </c>
    </row>
    <row r="1024" spans="1:1">
      <c r="A1024" s="0" t="s">
        <v>3290</v>
      </c>
    </row>
    <row r="1025" spans="1:1">
      <c r="A1025" s="0" t="s">
        <v>3291</v>
      </c>
    </row>
    <row r="1026" spans="1:1">
      <c r="A1026" s="0" t="s">
        <v>3292</v>
      </c>
    </row>
    <row r="1027" spans="1:1">
      <c r="A1027" s="0" t="s">
        <v>3293</v>
      </c>
    </row>
    <row r="1028" spans="1:1">
      <c r="A1028" s="0" t="s">
        <v>3294</v>
      </c>
    </row>
    <row r="1029" spans="1:1">
      <c r="A1029" s="0" t="s">
        <v>3295</v>
      </c>
    </row>
    <row r="1030" spans="1:1">
      <c r="A1030" s="0" t="s">
        <v>3296</v>
      </c>
    </row>
    <row r="1031" spans="1:1">
      <c r="A1031" s="0" t="s">
        <v>3297</v>
      </c>
    </row>
    <row r="1032" spans="1:1">
      <c r="A1032" s="0" t="s">
        <v>3298</v>
      </c>
    </row>
    <row r="1033" spans="1:1">
      <c r="A1033" s="0" t="s">
        <v>3299</v>
      </c>
    </row>
    <row r="1034" spans="1:1">
      <c r="A1034" s="0" t="s">
        <v>3300</v>
      </c>
    </row>
    <row r="1035" spans="1:1">
      <c r="A1035" s="0" t="s">
        <v>3301</v>
      </c>
    </row>
    <row r="1036" spans="1:1">
      <c r="A1036" s="0" t="s">
        <v>3302</v>
      </c>
    </row>
    <row r="1037" spans="1:1">
      <c r="A1037" s="0" t="s">
        <v>3303</v>
      </c>
    </row>
    <row r="1038" spans="1:1">
      <c r="A1038" s="0" t="s">
        <v>3304</v>
      </c>
    </row>
    <row r="1039" spans="1:1">
      <c r="A1039" s="0" t="s">
        <v>3305</v>
      </c>
    </row>
    <row r="1040" spans="1:1">
      <c r="A1040" s="0" t="s">
        <v>3306</v>
      </c>
    </row>
    <row r="1041" spans="1:1">
      <c r="A1041" s="0" t="s">
        <v>3307</v>
      </c>
    </row>
    <row r="1042" spans="1:1">
      <c r="A1042" s="0" t="s">
        <v>3308</v>
      </c>
    </row>
    <row r="1043" spans="1:1">
      <c r="A1043" s="0" t="s">
        <v>3309</v>
      </c>
    </row>
    <row r="1044" spans="1:1">
      <c r="A1044" s="0" t="s">
        <v>3310</v>
      </c>
    </row>
    <row r="1045" spans="1:1">
      <c r="A1045" s="0" t="s">
        <v>3311</v>
      </c>
    </row>
    <row r="1046" spans="1:1">
      <c r="A1046" s="0" t="s">
        <v>3312</v>
      </c>
    </row>
    <row r="1047" spans="1:1">
      <c r="A1047" s="0" t="s">
        <v>3313</v>
      </c>
    </row>
    <row r="1048" spans="1:1">
      <c r="A1048" s="0" t="s">
        <v>3314</v>
      </c>
    </row>
    <row r="1049" spans="1:1">
      <c r="A1049" s="0" t="s">
        <v>3315</v>
      </c>
    </row>
    <row r="1050" spans="1:1">
      <c r="A1050" s="0" t="s">
        <v>3316</v>
      </c>
    </row>
    <row r="1051" spans="1:1">
      <c r="A1051" s="0" t="s">
        <v>3317</v>
      </c>
    </row>
    <row r="1052" spans="1:1">
      <c r="A1052" s="0" t="s">
        <v>3318</v>
      </c>
    </row>
    <row r="1053" spans="1:1">
      <c r="A1053" s="0" t="s">
        <v>3319</v>
      </c>
    </row>
    <row r="1054" spans="1:1">
      <c r="A1054" s="0" t="s">
        <v>3320</v>
      </c>
    </row>
    <row r="1055" spans="1:1">
      <c r="A1055" s="0" t="s">
        <v>3321</v>
      </c>
    </row>
    <row r="1056" spans="1:1">
      <c r="A1056" s="0" t="s">
        <v>3322</v>
      </c>
    </row>
    <row r="1057" spans="1:1">
      <c r="A1057" s="0" t="s">
        <v>3323</v>
      </c>
    </row>
    <row r="1058" spans="1:1">
      <c r="A1058" s="0" t="s">
        <v>3324</v>
      </c>
    </row>
    <row r="1059" spans="1:1">
      <c r="A1059" s="0" t="s">
        <v>3325</v>
      </c>
    </row>
    <row r="1060" spans="1:1">
      <c r="A1060" s="0" t="s">
        <v>3326</v>
      </c>
    </row>
    <row r="1061" spans="1:1">
      <c r="A1061" s="0" t="s">
        <v>3327</v>
      </c>
    </row>
    <row r="1062" spans="1:1">
      <c r="A1062" s="0" t="s">
        <v>3328</v>
      </c>
    </row>
    <row r="1063" spans="1:1">
      <c r="A1063" s="0" t="s">
        <v>3329</v>
      </c>
    </row>
    <row r="1064" spans="1:1">
      <c r="A1064" s="0" t="s">
        <v>3330</v>
      </c>
    </row>
    <row r="1065" spans="1:1">
      <c r="A1065" s="0" t="s">
        <v>3331</v>
      </c>
    </row>
    <row r="1066" spans="1:1">
      <c r="A1066" s="0" t="s">
        <v>3332</v>
      </c>
    </row>
    <row r="1067" spans="1:1">
      <c r="A1067" s="0" t="s">
        <v>3333</v>
      </c>
    </row>
    <row r="1068" spans="1:1">
      <c r="A1068" s="0" t="s">
        <v>3334</v>
      </c>
    </row>
    <row r="1069" spans="1:1">
      <c r="A1069" s="0" t="s">
        <v>3335</v>
      </c>
    </row>
    <row r="1070" spans="1:1">
      <c r="A1070" s="0" t="s">
        <v>3336</v>
      </c>
    </row>
    <row r="1071" spans="1:1">
      <c r="A1071" s="0" t="s">
        <v>3337</v>
      </c>
    </row>
    <row r="1072" spans="1:1">
      <c r="A1072" s="0" t="s">
        <v>3338</v>
      </c>
    </row>
    <row r="1073" spans="1:1">
      <c r="A1073" s="0" t="s">
        <v>3339</v>
      </c>
    </row>
    <row r="1074" spans="1:1">
      <c r="A1074" s="0" t="s">
        <v>3340</v>
      </c>
    </row>
    <row r="1075" spans="1:1">
      <c r="A1075" s="0" t="s">
        <v>3341</v>
      </c>
    </row>
    <row r="1076" spans="1:1">
      <c r="A1076" s="0" t="s">
        <v>3342</v>
      </c>
    </row>
    <row r="1077" spans="1:1">
      <c r="A1077" s="0" t="s">
        <v>3343</v>
      </c>
    </row>
    <row r="1078" spans="1:1">
      <c r="A1078" s="0" t="s">
        <v>3344</v>
      </c>
    </row>
    <row r="1079" spans="1:1">
      <c r="A1079" s="0" t="s">
        <v>3345</v>
      </c>
    </row>
    <row r="1080" spans="1:1">
      <c r="A1080" s="0" t="s">
        <v>3346</v>
      </c>
    </row>
    <row r="1081" spans="1:1">
      <c r="A1081" s="0" t="s">
        <v>3347</v>
      </c>
    </row>
    <row r="1082" spans="1:1">
      <c r="A1082" s="0" t="s">
        <v>3348</v>
      </c>
    </row>
    <row r="1083" spans="1:1">
      <c r="A1083" s="0" t="s">
        <v>3349</v>
      </c>
    </row>
    <row r="1084" spans="1:1">
      <c r="A1084" s="0" t="s">
        <v>3350</v>
      </c>
    </row>
    <row r="1085" spans="1:1">
      <c r="A1085" s="0" t="s">
        <v>3351</v>
      </c>
    </row>
    <row r="1086" spans="1:1">
      <c r="A1086" s="0" t="s">
        <v>3352</v>
      </c>
    </row>
    <row r="1087" spans="1:1">
      <c r="A1087" s="0" t="s">
        <v>3353</v>
      </c>
    </row>
    <row r="1088" spans="1:1">
      <c r="A1088" s="0" t="s">
        <v>3354</v>
      </c>
    </row>
    <row r="1089" spans="1:1">
      <c r="A1089" s="0" t="s">
        <v>3355</v>
      </c>
    </row>
    <row r="1090" spans="1:1">
      <c r="A1090" s="0" t="s">
        <v>3356</v>
      </c>
    </row>
    <row r="1091" spans="1:1">
      <c r="A1091" s="0" t="s">
        <v>3357</v>
      </c>
    </row>
    <row r="1092" spans="1:1">
      <c r="A1092" s="0" t="s">
        <v>3358</v>
      </c>
    </row>
    <row r="1093" spans="1:1">
      <c r="A1093" s="0" t="s">
        <v>3359</v>
      </c>
    </row>
    <row r="1094" spans="1:1">
      <c r="A1094" s="0" t="s">
        <v>3360</v>
      </c>
    </row>
    <row r="1095" spans="1:1">
      <c r="A1095" s="0" t="s">
        <v>3361</v>
      </c>
    </row>
    <row r="1096" spans="1:1">
      <c r="A1096" s="0" t="s">
        <v>3362</v>
      </c>
    </row>
    <row r="1097" spans="1:1">
      <c r="A1097" s="0" t="s">
        <v>3363</v>
      </c>
    </row>
    <row r="1098" spans="1:1">
      <c r="A1098" s="0" t="s">
        <v>3364</v>
      </c>
    </row>
    <row r="1099" spans="1:1">
      <c r="A1099" s="0" t="s">
        <v>3365</v>
      </c>
    </row>
    <row r="1100" spans="1:1">
      <c r="A1100" s="0" t="s">
        <v>3366</v>
      </c>
    </row>
    <row r="1101" spans="1:1">
      <c r="A1101" s="0" t="s">
        <v>3367</v>
      </c>
    </row>
    <row r="1102" spans="1:1">
      <c r="A1102" s="0" t="s">
        <v>3368</v>
      </c>
    </row>
    <row r="1103" spans="1:1">
      <c r="A1103" s="0" t="s">
        <v>3369</v>
      </c>
    </row>
    <row r="1104" spans="1:1">
      <c r="A1104" s="0" t="s">
        <v>3370</v>
      </c>
    </row>
    <row r="1105" spans="1:1">
      <c r="A1105" s="0" t="s">
        <v>3371</v>
      </c>
    </row>
    <row r="1106" spans="1:1">
      <c r="A1106" s="0" t="s">
        <v>3372</v>
      </c>
    </row>
    <row r="1107" spans="1:1">
      <c r="A1107" s="0" t="s">
        <v>3373</v>
      </c>
    </row>
    <row r="1108" spans="1:1">
      <c r="A1108" s="0" t="s">
        <v>3374</v>
      </c>
    </row>
    <row r="1109" spans="1:1">
      <c r="A1109" s="0" t="s">
        <v>3375</v>
      </c>
    </row>
    <row r="1110" spans="1:1">
      <c r="A1110" s="0" t="s">
        <v>3376</v>
      </c>
    </row>
    <row r="1111" spans="1:1">
      <c r="A1111" s="0" t="s">
        <v>3377</v>
      </c>
    </row>
    <row r="1112" spans="1:1">
      <c r="A1112" s="0" t="s">
        <v>3378</v>
      </c>
    </row>
    <row r="1113" spans="1:1">
      <c r="A1113" s="0" t="s">
        <v>3379</v>
      </c>
    </row>
    <row r="1114" spans="1:1">
      <c r="A1114" s="0" t="s">
        <v>3380</v>
      </c>
    </row>
    <row r="1115" spans="1:1">
      <c r="A1115" s="0" t="s">
        <v>3381</v>
      </c>
    </row>
    <row r="1116" spans="1:1">
      <c r="A1116" s="0" t="s">
        <v>3382</v>
      </c>
    </row>
    <row r="1117" spans="1:1">
      <c r="A1117" s="0" t="s">
        <v>3383</v>
      </c>
    </row>
    <row r="1118" spans="1:1">
      <c r="A1118" s="0" t="s">
        <v>3384</v>
      </c>
    </row>
    <row r="1119" spans="1:1">
      <c r="A1119" s="0" t="s">
        <v>3385</v>
      </c>
    </row>
    <row r="1120" spans="1:1">
      <c r="A1120" s="0" t="s">
        <v>3386</v>
      </c>
    </row>
    <row r="1121" spans="1:1">
      <c r="A1121" s="0" t="s">
        <v>3387</v>
      </c>
    </row>
    <row r="1122" spans="1:1">
      <c r="A1122" s="0" t="s">
        <v>3388</v>
      </c>
    </row>
    <row r="1123" spans="1:1">
      <c r="A1123" s="0" t="s">
        <v>3389</v>
      </c>
    </row>
    <row r="1124" spans="1:1">
      <c r="A1124" s="0" t="s">
        <v>3390</v>
      </c>
    </row>
    <row r="1125" spans="1:1">
      <c r="A1125" s="0" t="s">
        <v>3391</v>
      </c>
    </row>
    <row r="1126" spans="1:1">
      <c r="A1126" s="0" t="s">
        <v>3392</v>
      </c>
    </row>
    <row r="1127" spans="1:1">
      <c r="A1127" s="0" t="s">
        <v>3393</v>
      </c>
    </row>
    <row r="1128" spans="1:1">
      <c r="A1128" s="0" t="s">
        <v>3394</v>
      </c>
    </row>
    <row r="1129" spans="1:1">
      <c r="A1129" s="0" t="s">
        <v>3395</v>
      </c>
    </row>
    <row r="1130" spans="1:1">
      <c r="A1130" s="0" t="s">
        <v>3396</v>
      </c>
    </row>
    <row r="1131" spans="1:1">
      <c r="A1131" s="0" t="s">
        <v>3397</v>
      </c>
    </row>
    <row r="1132" spans="1:1">
      <c r="A1132" s="0" t="s">
        <v>3398</v>
      </c>
    </row>
    <row r="1133" spans="1:1">
      <c r="A1133" s="0" t="s">
        <v>3399</v>
      </c>
    </row>
    <row r="1134" spans="1:1">
      <c r="A1134" s="0" t="s">
        <v>3400</v>
      </c>
    </row>
    <row r="1135" spans="1:1">
      <c r="A1135" s="0" t="s">
        <v>3401</v>
      </c>
    </row>
    <row r="1136" spans="1:1">
      <c r="A1136" s="0" t="s">
        <v>3402</v>
      </c>
    </row>
    <row r="1137" spans="1:1">
      <c r="A1137" s="0" t="s">
        <v>3403</v>
      </c>
    </row>
    <row r="1138" spans="1:1">
      <c r="A1138" s="0" t="s">
        <v>3404</v>
      </c>
    </row>
    <row r="1139" spans="1:1">
      <c r="A1139" s="0" t="s">
        <v>3405</v>
      </c>
    </row>
    <row r="1140" spans="1:1">
      <c r="A1140" s="0" t="s">
        <v>3406</v>
      </c>
    </row>
    <row r="1141" spans="1:1">
      <c r="A1141" s="0" t="s">
        <v>3407</v>
      </c>
    </row>
    <row r="1142" spans="1:1">
      <c r="A1142" s="0" t="s">
        <v>3408</v>
      </c>
    </row>
    <row r="1143" spans="1:1">
      <c r="A1143" s="0" t="s">
        <v>3409</v>
      </c>
    </row>
    <row r="1144" spans="1:1">
      <c r="A1144" s="0" t="s">
        <v>3410</v>
      </c>
    </row>
    <row r="1145" spans="1:1">
      <c r="A1145" s="0" t="s">
        <v>3411</v>
      </c>
    </row>
    <row r="1146" spans="1:1">
      <c r="A1146" s="0" t="s">
        <v>3412</v>
      </c>
    </row>
    <row r="1147" spans="1:1">
      <c r="A1147" s="0" t="s">
        <v>3413</v>
      </c>
    </row>
    <row r="1148" spans="1:1">
      <c r="A1148" s="0" t="s">
        <v>3414</v>
      </c>
    </row>
    <row r="1149" spans="1:1">
      <c r="A1149" s="0" t="s">
        <v>3415</v>
      </c>
    </row>
    <row r="1150" spans="1:1">
      <c r="A1150" s="0" t="s">
        <v>3416</v>
      </c>
    </row>
    <row r="1151" spans="1:1">
      <c r="A1151" s="0" t="s">
        <v>3417</v>
      </c>
    </row>
    <row r="1152" spans="1:1">
      <c r="A1152" s="0" t="s">
        <v>3418</v>
      </c>
    </row>
    <row r="1153" spans="1:1">
      <c r="A1153" s="0" t="s">
        <v>3419</v>
      </c>
    </row>
    <row r="1154" spans="1:1">
      <c r="A1154" s="0" t="s">
        <v>3420</v>
      </c>
    </row>
    <row r="1155" spans="1:1">
      <c r="A1155" s="0" t="s">
        <v>3421</v>
      </c>
    </row>
    <row r="1156" spans="1:1">
      <c r="A1156" s="0" t="s">
        <v>3422</v>
      </c>
    </row>
    <row r="1157" spans="1:1">
      <c r="A1157" s="0" t="s">
        <v>3423</v>
      </c>
    </row>
    <row r="1158" spans="1:1">
      <c r="A1158" s="0" t="s">
        <v>3424</v>
      </c>
    </row>
    <row r="1159" spans="1:1">
      <c r="A1159" s="0" t="s">
        <v>3425</v>
      </c>
    </row>
    <row r="1160" spans="1:1">
      <c r="A1160" s="0" t="s">
        <v>3426</v>
      </c>
    </row>
    <row r="1161" spans="1:1">
      <c r="A1161" s="0" t="s">
        <v>3427</v>
      </c>
    </row>
    <row r="1162" spans="1:1">
      <c r="A1162" s="0" t="s">
        <v>3428</v>
      </c>
    </row>
    <row r="1163" spans="1:1">
      <c r="A1163" s="0" t="s">
        <v>3429</v>
      </c>
    </row>
    <row r="1164" spans="1:1">
      <c r="A1164" s="0" t="s">
        <v>3430</v>
      </c>
    </row>
    <row r="1165" spans="1:1">
      <c r="A1165" s="0" t="s">
        <v>3431</v>
      </c>
    </row>
    <row r="1166" spans="1:1">
      <c r="A1166" s="0" t="s">
        <v>3432</v>
      </c>
    </row>
    <row r="1167" spans="1:1">
      <c r="A1167" s="0" t="s">
        <v>3433</v>
      </c>
    </row>
    <row r="1168" spans="1:1">
      <c r="A1168" s="0" t="s">
        <v>3434</v>
      </c>
    </row>
    <row r="1169" spans="1:1">
      <c r="A1169" s="0" t="s">
        <v>3435</v>
      </c>
    </row>
    <row r="1170" spans="1:1">
      <c r="A1170" s="0" t="s">
        <v>3436</v>
      </c>
    </row>
    <row r="1171" spans="1:1">
      <c r="A1171" s="0" t="s">
        <v>3437</v>
      </c>
    </row>
    <row r="1172" spans="1:1">
      <c r="A1172" s="0" t="s">
        <v>3438</v>
      </c>
    </row>
    <row r="1173" spans="1:1">
      <c r="A1173" s="0" t="s">
        <v>3439</v>
      </c>
    </row>
    <row r="1174" spans="1:1">
      <c r="A1174" s="0" t="s">
        <v>3440</v>
      </c>
    </row>
    <row r="1175" spans="1:1">
      <c r="A1175" s="0" t="s">
        <v>3441</v>
      </c>
    </row>
    <row r="1176" spans="1:1">
      <c r="A1176" s="0" t="s">
        <v>3442</v>
      </c>
    </row>
    <row r="1177" spans="1:1">
      <c r="A1177" s="0" t="s">
        <v>3443</v>
      </c>
    </row>
    <row r="1178" spans="1:1">
      <c r="A1178" s="0" t="s">
        <v>3444</v>
      </c>
    </row>
    <row r="1179" spans="1:1">
      <c r="A1179" s="0" t="s">
        <v>3445</v>
      </c>
    </row>
    <row r="1180" spans="1:1">
      <c r="A1180" s="0" t="s">
        <v>3446</v>
      </c>
    </row>
    <row r="1181" spans="1:1">
      <c r="A1181" s="0" t="s">
        <v>3447</v>
      </c>
    </row>
    <row r="1182" spans="1:1">
      <c r="A1182" s="0" t="s">
        <v>3448</v>
      </c>
    </row>
    <row r="1183" spans="1:1">
      <c r="A1183" s="0" t="s">
        <v>3449</v>
      </c>
    </row>
    <row r="1184" spans="1:1">
      <c r="A1184" s="0" t="s">
        <v>3450</v>
      </c>
    </row>
    <row r="1185" spans="1:1">
      <c r="A1185" s="0" t="s">
        <v>3451</v>
      </c>
    </row>
    <row r="1186" spans="1:1">
      <c r="A1186" s="0" t="s">
        <v>3452</v>
      </c>
    </row>
    <row r="1187" spans="1:1">
      <c r="A1187" s="0" t="s">
        <v>3453</v>
      </c>
    </row>
    <row r="1188" spans="1:1">
      <c r="A1188" s="0" t="s">
        <v>3454</v>
      </c>
    </row>
    <row r="1189" spans="1:1">
      <c r="A1189" s="0" t="s">
        <v>3455</v>
      </c>
    </row>
    <row r="1190" spans="1:1">
      <c r="A1190" s="0" t="s">
        <v>3456</v>
      </c>
    </row>
    <row r="1191" spans="1:1">
      <c r="A1191" s="0" t="s">
        <v>3457</v>
      </c>
    </row>
    <row r="1192" spans="1:1">
      <c r="A1192" s="0" t="s">
        <v>3458</v>
      </c>
    </row>
    <row r="1193" spans="1:1">
      <c r="A1193" s="0" t="s">
        <v>3459</v>
      </c>
    </row>
    <row r="1194" spans="1:1">
      <c r="A1194" s="0" t="s">
        <v>3460</v>
      </c>
    </row>
    <row r="1195" spans="1:1">
      <c r="A1195" s="0" t="s">
        <v>3461</v>
      </c>
    </row>
    <row r="1196" spans="1:1">
      <c r="A1196" s="0" t="s">
        <v>3462</v>
      </c>
    </row>
    <row r="1197" spans="1:1">
      <c r="A1197" s="0" t="s">
        <v>3463</v>
      </c>
    </row>
    <row r="1198" spans="1:1">
      <c r="A1198" s="0" t="s">
        <v>3464</v>
      </c>
    </row>
    <row r="1199" spans="1:1">
      <c r="A1199" s="0" t="s">
        <v>3465</v>
      </c>
    </row>
    <row r="1200" spans="1:1">
      <c r="A1200" s="0" t="s">
        <v>3466</v>
      </c>
    </row>
    <row r="1201" spans="1:1">
      <c r="A1201" s="0" t="s">
        <v>3467</v>
      </c>
    </row>
    <row r="1202" spans="1:1">
      <c r="A1202" s="0" t="s">
        <v>3468</v>
      </c>
    </row>
    <row r="1203" spans="1:1">
      <c r="A1203" s="0" t="s">
        <v>3469</v>
      </c>
    </row>
    <row r="1204" spans="1:1">
      <c r="A1204" s="0" t="s">
        <v>3470</v>
      </c>
    </row>
    <row r="1205" spans="1:1">
      <c r="A1205" s="0" t="s">
        <v>3471</v>
      </c>
    </row>
    <row r="1206" spans="1:1">
      <c r="A1206" s="0" t="s">
        <v>3472</v>
      </c>
    </row>
    <row r="1207" spans="1:1">
      <c r="A1207" s="0" t="s">
        <v>3473</v>
      </c>
    </row>
    <row r="1208" spans="1:1">
      <c r="A1208" s="0" t="s">
        <v>3474</v>
      </c>
    </row>
    <row r="1209" spans="1:1">
      <c r="A1209" s="0" t="s">
        <v>3475</v>
      </c>
    </row>
    <row r="1210" spans="1:1">
      <c r="A1210" s="0" t="s">
        <v>3476</v>
      </c>
    </row>
    <row r="1211" spans="1:1">
      <c r="A1211" s="0" t="s">
        <v>3477</v>
      </c>
    </row>
    <row r="1212" spans="1:1">
      <c r="A1212" s="0" t="s">
        <v>3478</v>
      </c>
    </row>
    <row r="1213" spans="1:1">
      <c r="A1213" s="0" t="s">
        <v>3479</v>
      </c>
    </row>
    <row r="1214" spans="1:1">
      <c r="A1214" s="0" t="s">
        <v>3480</v>
      </c>
    </row>
    <row r="1215" spans="1:1">
      <c r="A1215" s="0" t="s">
        <v>3481</v>
      </c>
    </row>
    <row r="1216" spans="1:1">
      <c r="A1216" s="0" t="s">
        <v>3482</v>
      </c>
    </row>
    <row r="1217" spans="1:1">
      <c r="A1217" s="0" t="s">
        <v>3483</v>
      </c>
    </row>
    <row r="1218" spans="1:1">
      <c r="A1218" s="0" t="s">
        <v>3484</v>
      </c>
    </row>
    <row r="1219" spans="1:1">
      <c r="A1219" s="0" t="s">
        <v>3485</v>
      </c>
    </row>
    <row r="1220" spans="1:1">
      <c r="A1220" s="0" t="s">
        <v>3486</v>
      </c>
    </row>
    <row r="1221" spans="1:1">
      <c r="A1221" s="0" t="s">
        <v>3487</v>
      </c>
    </row>
    <row r="1222" spans="1:1">
      <c r="A1222" s="0" t="s">
        <v>3488</v>
      </c>
    </row>
    <row r="1223" spans="1:1">
      <c r="A1223" s="0" t="s">
        <v>3489</v>
      </c>
    </row>
    <row r="1224" spans="1:1">
      <c r="A1224" s="0" t="s">
        <v>3490</v>
      </c>
    </row>
    <row r="1225" spans="1:1">
      <c r="A1225" s="0" t="s">
        <v>3491</v>
      </c>
    </row>
    <row r="1226" spans="1:1">
      <c r="A1226" s="0" t="s">
        <v>3492</v>
      </c>
    </row>
    <row r="1227" spans="1:1">
      <c r="A1227" s="0" t="s">
        <v>3493</v>
      </c>
    </row>
    <row r="1228" spans="1:1">
      <c r="A1228" s="0" t="s">
        <v>3494</v>
      </c>
    </row>
    <row r="1229" spans="1:1">
      <c r="A1229" s="0" t="s">
        <v>3495</v>
      </c>
    </row>
    <row r="1230" spans="1:1">
      <c r="A1230" s="0" t="s">
        <v>3496</v>
      </c>
    </row>
    <row r="1231" spans="1:1">
      <c r="A1231" s="0" t="s">
        <v>3497</v>
      </c>
    </row>
    <row r="1232" spans="1:1">
      <c r="A1232" s="0" t="s">
        <v>3498</v>
      </c>
    </row>
    <row r="1233" spans="1:1">
      <c r="A1233" s="0" t="s">
        <v>3499</v>
      </c>
    </row>
    <row r="1234" spans="1:1">
      <c r="A1234" s="0" t="s">
        <v>3500</v>
      </c>
    </row>
    <row r="1235" spans="1:1">
      <c r="A1235" s="0" t="s">
        <v>3501</v>
      </c>
    </row>
    <row r="1236" spans="1:1">
      <c r="A1236" s="0" t="s">
        <v>3502</v>
      </c>
    </row>
    <row r="1237" spans="1:1">
      <c r="A1237" s="0" t="s">
        <v>3503</v>
      </c>
    </row>
    <row r="1238" spans="1:1">
      <c r="A1238" s="0" t="s">
        <v>3504</v>
      </c>
    </row>
    <row r="1239" spans="1:1">
      <c r="A1239" s="0" t="s">
        <v>3505</v>
      </c>
    </row>
    <row r="1240" spans="1:1">
      <c r="A1240" s="0" t="s">
        <v>3506</v>
      </c>
    </row>
    <row r="1241" spans="1:1">
      <c r="A1241" s="0" t="s">
        <v>3507</v>
      </c>
    </row>
    <row r="1242" spans="1:1">
      <c r="A1242" s="0" t="s">
        <v>3508</v>
      </c>
    </row>
    <row r="1243" spans="1:1">
      <c r="A1243" s="0" t="s">
        <v>3509</v>
      </c>
    </row>
    <row r="1244" spans="1:1">
      <c r="A1244" s="0" t="s">
        <v>3510</v>
      </c>
    </row>
    <row r="1245" spans="1:1">
      <c r="A1245" s="0" t="s">
        <v>3511</v>
      </c>
    </row>
    <row r="1246" spans="1:1">
      <c r="A1246" s="0" t="s">
        <v>3512</v>
      </c>
    </row>
    <row r="1247" spans="1:1">
      <c r="A1247" s="0" t="s">
        <v>3513</v>
      </c>
    </row>
    <row r="1248" spans="1:1">
      <c r="A1248" s="0" t="s">
        <v>3514</v>
      </c>
    </row>
    <row r="1249" spans="1:1">
      <c r="A1249" s="0" t="s">
        <v>3515</v>
      </c>
    </row>
    <row r="1250" spans="1:1">
      <c r="A1250" s="0" t="s">
        <v>3516</v>
      </c>
    </row>
    <row r="1251" spans="1:1">
      <c r="A1251" s="0" t="s">
        <v>3517</v>
      </c>
    </row>
    <row r="1252" spans="1:1">
      <c r="A1252" s="0" t="s">
        <v>3518</v>
      </c>
    </row>
    <row r="1253" spans="1:1">
      <c r="A1253" s="0" t="s">
        <v>3519</v>
      </c>
    </row>
    <row r="1254" spans="1:1">
      <c r="A1254" s="0" t="s">
        <v>3520</v>
      </c>
    </row>
    <row r="1255" spans="1:1">
      <c r="A1255" s="0" t="s">
        <v>3521</v>
      </c>
    </row>
    <row r="1256" spans="1:1">
      <c r="A1256" s="0" t="s">
        <v>3522</v>
      </c>
    </row>
    <row r="1257" spans="1:1">
      <c r="A1257" s="0" t="s">
        <v>3523</v>
      </c>
    </row>
    <row r="1258" spans="1:1">
      <c r="A1258" s="0" t="s">
        <v>3524</v>
      </c>
    </row>
    <row r="1259" spans="1:1">
      <c r="A1259" s="0" t="s">
        <v>3525</v>
      </c>
    </row>
    <row r="1260" spans="1:1">
      <c r="A1260" s="0" t="s">
        <v>3526</v>
      </c>
    </row>
    <row r="1261" spans="1:1">
      <c r="A1261" s="0" t="s">
        <v>3527</v>
      </c>
    </row>
    <row r="1262" spans="1:1">
      <c r="A1262" s="0" t="s">
        <v>3528</v>
      </c>
    </row>
    <row r="1263" spans="1:1">
      <c r="A1263" s="0" t="s">
        <v>3529</v>
      </c>
    </row>
    <row r="1264" spans="1:1">
      <c r="A1264" s="0" t="s">
        <v>3530</v>
      </c>
    </row>
    <row r="1265" spans="1:1">
      <c r="A1265" s="0" t="s">
        <v>3531</v>
      </c>
    </row>
    <row r="1266" spans="1:1">
      <c r="A1266" s="0" t="s">
        <v>3532</v>
      </c>
    </row>
    <row r="1267" spans="1:1">
      <c r="A1267" s="0" t="s">
        <v>3533</v>
      </c>
    </row>
    <row r="1268" spans="1:1">
      <c r="A1268" s="0" t="s">
        <v>3534</v>
      </c>
    </row>
    <row r="1269" spans="1:1">
      <c r="A1269" s="0" t="s">
        <v>3535</v>
      </c>
    </row>
    <row r="1270" spans="1:1">
      <c r="A1270" s="0" t="s">
        <v>3536</v>
      </c>
    </row>
    <row r="1271" spans="1:1">
      <c r="A1271" s="0" t="s">
        <v>3537</v>
      </c>
    </row>
    <row r="1272" spans="1:1">
      <c r="A1272" s="0" t="s">
        <v>3538</v>
      </c>
    </row>
    <row r="1273" spans="1:1">
      <c r="A1273" s="0" t="s">
        <v>3539</v>
      </c>
    </row>
    <row r="1274" spans="1:1">
      <c r="A1274" s="0" t="s">
        <v>3540</v>
      </c>
    </row>
    <row r="1275" spans="1:1">
      <c r="A1275" s="0" t="s">
        <v>3541</v>
      </c>
    </row>
    <row r="1276" spans="1:1">
      <c r="A1276" s="0" t="s">
        <v>3542</v>
      </c>
    </row>
    <row r="1277" spans="1:1">
      <c r="A1277" s="0" t="s">
        <v>3543</v>
      </c>
    </row>
    <row r="1278" spans="1:1">
      <c r="A1278" s="0" t="s">
        <v>3544</v>
      </c>
    </row>
    <row r="1279" spans="1:1">
      <c r="A1279" s="0" t="s">
        <v>3545</v>
      </c>
    </row>
    <row r="1280" spans="1:1">
      <c r="A1280" s="0" t="s">
        <v>3546</v>
      </c>
    </row>
    <row r="1281" spans="1:1">
      <c r="A1281" s="0" t="s">
        <v>3547</v>
      </c>
    </row>
    <row r="1282" spans="1:1">
      <c r="A1282" s="0" t="s">
        <v>3548</v>
      </c>
    </row>
    <row r="1283" spans="1:1">
      <c r="A1283" s="0" t="s">
        <v>3549</v>
      </c>
    </row>
    <row r="1284" spans="1:1">
      <c r="A1284" s="0" t="s">
        <v>3550</v>
      </c>
    </row>
    <row r="1285" spans="1:1">
      <c r="A1285" s="0" t="s">
        <v>3551</v>
      </c>
    </row>
    <row r="1286" spans="1:1">
      <c r="A1286" s="0" t="s">
        <v>3552</v>
      </c>
    </row>
    <row r="1287" spans="1:1">
      <c r="A1287" s="0" t="s">
        <v>3553</v>
      </c>
    </row>
    <row r="1288" spans="1:1">
      <c r="A1288" s="0" t="s">
        <v>3554</v>
      </c>
    </row>
    <row r="1289" spans="1:1">
      <c r="A1289" s="0" t="s">
        <v>3555</v>
      </c>
    </row>
    <row r="1290" spans="1:1">
      <c r="A1290" s="0" t="s">
        <v>3556</v>
      </c>
    </row>
    <row r="1291" spans="1:1">
      <c r="A1291" s="0" t="s">
        <v>3557</v>
      </c>
    </row>
    <row r="1292" spans="1:1">
      <c r="A1292" s="0" t="s">
        <v>3558</v>
      </c>
    </row>
    <row r="1293" spans="1:1">
      <c r="A1293" s="0" t="s">
        <v>3559</v>
      </c>
    </row>
    <row r="1294" spans="1:1">
      <c r="A1294" s="0" t="s">
        <v>3560</v>
      </c>
    </row>
    <row r="1295" spans="1:1">
      <c r="A1295" s="0" t="s">
        <v>3561</v>
      </c>
    </row>
    <row r="1296" spans="1:1">
      <c r="A1296" s="0" t="s">
        <v>3562</v>
      </c>
    </row>
    <row r="1297" spans="1:1">
      <c r="A1297" s="0" t="s">
        <v>3563</v>
      </c>
    </row>
    <row r="1298" spans="1:1">
      <c r="A1298" s="0" t="s">
        <v>3564</v>
      </c>
    </row>
    <row r="1299" spans="1:1">
      <c r="A1299" s="0" t="s">
        <v>3565</v>
      </c>
    </row>
    <row r="1300" spans="1:1">
      <c r="A1300" s="0" t="s">
        <v>3566</v>
      </c>
    </row>
    <row r="1301" spans="1:1">
      <c r="A1301" s="0" t="s">
        <v>3567</v>
      </c>
    </row>
    <row r="1302" spans="1:1">
      <c r="A1302" s="0" t="s">
        <v>3568</v>
      </c>
    </row>
    <row r="1303" spans="1:1">
      <c r="A1303" s="0" t="s">
        <v>3569</v>
      </c>
    </row>
    <row r="1304" spans="1:1">
      <c r="A1304" s="0" t="s">
        <v>3570</v>
      </c>
    </row>
    <row r="1305" spans="1:1">
      <c r="A1305" s="0" t="s">
        <v>3571</v>
      </c>
    </row>
    <row r="1306" spans="1:1">
      <c r="A1306" s="0" t="s">
        <v>3572</v>
      </c>
    </row>
    <row r="1307" spans="1:1">
      <c r="A1307" s="0" t="s">
        <v>3573</v>
      </c>
    </row>
    <row r="1308" spans="1:1">
      <c r="A1308" s="0" t="s">
        <v>3574</v>
      </c>
    </row>
    <row r="1309" spans="1:1">
      <c r="A1309" s="0" t="s">
        <v>3575</v>
      </c>
    </row>
    <row r="1310" spans="1:1">
      <c r="A1310" s="0" t="s">
        <v>3576</v>
      </c>
    </row>
    <row r="1311" spans="1:1">
      <c r="A1311" s="0" t="s">
        <v>3577</v>
      </c>
    </row>
    <row r="1312" spans="1:1">
      <c r="A1312" s="0" t="s">
        <v>3578</v>
      </c>
    </row>
    <row r="1313" spans="1:1">
      <c r="A1313" s="0" t="s">
        <v>3579</v>
      </c>
    </row>
    <row r="1314" spans="1:1">
      <c r="A1314" s="0" t="s">
        <v>3580</v>
      </c>
    </row>
    <row r="1315" spans="1:1">
      <c r="A1315" s="0" t="s">
        <v>3581</v>
      </c>
    </row>
    <row r="1316" spans="1:1">
      <c r="A1316" s="0" t="s">
        <v>3582</v>
      </c>
    </row>
    <row r="1317" spans="1:1">
      <c r="A1317" s="0" t="s">
        <v>3583</v>
      </c>
    </row>
    <row r="1318" spans="1:1">
      <c r="A1318" s="0" t="s">
        <v>3584</v>
      </c>
    </row>
    <row r="1319" spans="1:1">
      <c r="A1319" s="0" t="s">
        <v>3585</v>
      </c>
    </row>
    <row r="1320" spans="1:1">
      <c r="A1320" s="0" t="s">
        <v>3586</v>
      </c>
    </row>
    <row r="1321" spans="1:1">
      <c r="A1321" s="0" t="s">
        <v>3587</v>
      </c>
    </row>
    <row r="1322" spans="1:1">
      <c r="A1322" s="0" t="s">
        <v>3588</v>
      </c>
    </row>
    <row r="1323" spans="1:1">
      <c r="A1323" s="0" t="s">
        <v>3589</v>
      </c>
    </row>
    <row r="1324" spans="1:1">
      <c r="A1324" s="0" t="s">
        <v>3590</v>
      </c>
    </row>
    <row r="1325" spans="1:1">
      <c r="A1325" s="0" t="s">
        <v>3591</v>
      </c>
    </row>
    <row r="1326" spans="1:1">
      <c r="A1326" s="0" t="s">
        <v>3592</v>
      </c>
    </row>
    <row r="1327" spans="1:1">
      <c r="A1327" s="0" t="s">
        <v>3593</v>
      </c>
    </row>
    <row r="1328" spans="1:1">
      <c r="A1328" s="0" t="s">
        <v>3594</v>
      </c>
    </row>
    <row r="1329" spans="1:1">
      <c r="A1329" s="0" t="s">
        <v>3595</v>
      </c>
    </row>
    <row r="1330" spans="1:1">
      <c r="A1330" s="0" t="s">
        <v>3596</v>
      </c>
    </row>
    <row r="1331" spans="1:1">
      <c r="A1331" s="0" t="s">
        <v>3597</v>
      </c>
    </row>
    <row r="1332" spans="1:1">
      <c r="A1332" s="0" t="s">
        <v>3598</v>
      </c>
    </row>
    <row r="1333" spans="1:1">
      <c r="A1333" s="0" t="s">
        <v>3599</v>
      </c>
    </row>
    <row r="1334" spans="1:1">
      <c r="A1334" s="0" t="s">
        <v>3600</v>
      </c>
    </row>
    <row r="1335" spans="1:1">
      <c r="A1335" s="0" t="s">
        <v>3601</v>
      </c>
    </row>
    <row r="1336" spans="1:1">
      <c r="A1336" s="0" t="s">
        <v>3602</v>
      </c>
    </row>
    <row r="1337" spans="1:1">
      <c r="A1337" s="0" t="s">
        <v>3603</v>
      </c>
    </row>
    <row r="1338" spans="1:1">
      <c r="A1338" s="0" t="s">
        <v>3604</v>
      </c>
    </row>
    <row r="1339" spans="1:1">
      <c r="A1339" s="0" t="s">
        <v>3605</v>
      </c>
    </row>
    <row r="1340" spans="1:1">
      <c r="A1340" s="0" t="s">
        <v>3606</v>
      </c>
    </row>
    <row r="1341" spans="1:1">
      <c r="A1341" s="0" t="s">
        <v>3607</v>
      </c>
    </row>
    <row r="1342" spans="1:1">
      <c r="A1342" s="0" t="s">
        <v>3608</v>
      </c>
    </row>
    <row r="1343" spans="1:1">
      <c r="A1343" s="0" t="s">
        <v>3609</v>
      </c>
    </row>
    <row r="1344" spans="1:1">
      <c r="A1344" s="0" t="s">
        <v>3610</v>
      </c>
    </row>
    <row r="1345" spans="1:1">
      <c r="A1345" s="0" t="s">
        <v>3611</v>
      </c>
    </row>
    <row r="1346" spans="1:1">
      <c r="A1346" s="0" t="s">
        <v>3612</v>
      </c>
    </row>
    <row r="1347" spans="1:1">
      <c r="A1347" s="0" t="s">
        <v>3613</v>
      </c>
    </row>
    <row r="1348" spans="1:1">
      <c r="A1348" s="0" t="s">
        <v>3614</v>
      </c>
    </row>
    <row r="1349" spans="1:1">
      <c r="A1349" s="0" t="s">
        <v>3615</v>
      </c>
    </row>
    <row r="1350" spans="1:1">
      <c r="A1350" s="0" t="s">
        <v>3616</v>
      </c>
    </row>
    <row r="1351" spans="1:1">
      <c r="A1351" s="0" t="s">
        <v>3617</v>
      </c>
    </row>
    <row r="1352" spans="1:1">
      <c r="A1352" s="0" t="s">
        <v>3618</v>
      </c>
    </row>
    <row r="1353" spans="1:1">
      <c r="A1353" s="0" t="s">
        <v>3619</v>
      </c>
    </row>
    <row r="1354" spans="1:1">
      <c r="A1354" s="0" t="s">
        <v>3620</v>
      </c>
    </row>
    <row r="1355" spans="1:1">
      <c r="A1355" s="0" t="s">
        <v>3621</v>
      </c>
    </row>
    <row r="1356" spans="1:1">
      <c r="A1356" s="0" t="s">
        <v>3622</v>
      </c>
    </row>
    <row r="1357" spans="1:1">
      <c r="A1357" s="0" t="s">
        <v>3623</v>
      </c>
    </row>
    <row r="1358" spans="1:1">
      <c r="A1358" s="0" t="s">
        <v>3624</v>
      </c>
    </row>
    <row r="1359" spans="1:1">
      <c r="A1359" s="0" t="s">
        <v>3625</v>
      </c>
    </row>
    <row r="1360" spans="1:1">
      <c r="A1360" s="0" t="s">
        <v>3626</v>
      </c>
    </row>
    <row r="1361" spans="1:1">
      <c r="A1361" s="0" t="s">
        <v>3627</v>
      </c>
    </row>
    <row r="1362" spans="1:1">
      <c r="A1362" s="0" t="s">
        <v>3628</v>
      </c>
    </row>
    <row r="1363" spans="1:1">
      <c r="A1363" s="0" t="s">
        <v>3629</v>
      </c>
    </row>
    <row r="1364" spans="1:1">
      <c r="A1364" s="0" t="s">
        <v>3630</v>
      </c>
    </row>
    <row r="1365" spans="1:1">
      <c r="A1365" s="0" t="s">
        <v>3631</v>
      </c>
    </row>
    <row r="1366" spans="1:1">
      <c r="A1366" s="0" t="s">
        <v>3632</v>
      </c>
    </row>
    <row r="1367" spans="1:1">
      <c r="A1367" s="0" t="s">
        <v>3633</v>
      </c>
    </row>
    <row r="1368" spans="1:1">
      <c r="A1368" s="0" t="s">
        <v>3634</v>
      </c>
    </row>
    <row r="1369" spans="1:1">
      <c r="A1369" s="0" t="s">
        <v>3635</v>
      </c>
    </row>
    <row r="1370" spans="1:1">
      <c r="A1370" s="0" t="s">
        <v>3636</v>
      </c>
    </row>
    <row r="1371" spans="1:1">
      <c r="A1371" s="0" t="s">
        <v>3637</v>
      </c>
    </row>
    <row r="1372" spans="1:1">
      <c r="A1372" s="0" t="s">
        <v>3638</v>
      </c>
    </row>
    <row r="1373" spans="1:1">
      <c r="A1373" s="0" t="s">
        <v>3639</v>
      </c>
    </row>
    <row r="1374" spans="1:1">
      <c r="A1374" s="0" t="s">
        <v>3640</v>
      </c>
    </row>
    <row r="1375" spans="1:1">
      <c r="A1375" s="0" t="s">
        <v>3641</v>
      </c>
    </row>
    <row r="1376" spans="1:1">
      <c r="A1376" s="0" t="s">
        <v>3642</v>
      </c>
    </row>
    <row r="1377" spans="1:1">
      <c r="A1377" s="0" t="s">
        <v>3643</v>
      </c>
    </row>
    <row r="1378" spans="1:1">
      <c r="A1378" s="0" t="s">
        <v>3644</v>
      </c>
    </row>
    <row r="1379" spans="1:1">
      <c r="A1379" s="0" t="s">
        <v>3645</v>
      </c>
    </row>
    <row r="1380" spans="1:1">
      <c r="A1380" s="0" t="s">
        <v>3646</v>
      </c>
    </row>
    <row r="1381" spans="1:1">
      <c r="A1381" s="0" t="s">
        <v>3647</v>
      </c>
    </row>
    <row r="1382" spans="1:1">
      <c r="A1382" s="0" t="s">
        <v>3648</v>
      </c>
    </row>
    <row r="1383" spans="1:1">
      <c r="A1383" s="0" t="s">
        <v>3649</v>
      </c>
    </row>
    <row r="1384" spans="1:1">
      <c r="A1384" s="0" t="s">
        <v>3650</v>
      </c>
    </row>
    <row r="1385" spans="1:1">
      <c r="A1385" s="0" t="s">
        <v>3651</v>
      </c>
    </row>
    <row r="1386" spans="1:1">
      <c r="A1386" s="0" t="s">
        <v>3652</v>
      </c>
    </row>
    <row r="1387" spans="1:1">
      <c r="A1387" s="0" t="s">
        <v>3653</v>
      </c>
    </row>
    <row r="1388" spans="1:1">
      <c r="A1388" s="0" t="s">
        <v>3654</v>
      </c>
    </row>
    <row r="1389" spans="1:1">
      <c r="A1389" s="0" t="s">
        <v>3655</v>
      </c>
    </row>
    <row r="1390" spans="1:1">
      <c r="A1390" s="0" t="s">
        <v>3656</v>
      </c>
    </row>
    <row r="1391" spans="1:1">
      <c r="A1391" s="0" t="s">
        <v>3657</v>
      </c>
    </row>
    <row r="1392" spans="1:1">
      <c r="A1392" s="0" t="s">
        <v>3658</v>
      </c>
    </row>
    <row r="1393" spans="1:1">
      <c r="A1393" s="0" t="s">
        <v>3659</v>
      </c>
    </row>
    <row r="1394" spans="1:1">
      <c r="A1394" s="0" t="s">
        <v>3660</v>
      </c>
    </row>
    <row r="1395" spans="1:1">
      <c r="A1395" s="0" t="s">
        <v>3661</v>
      </c>
    </row>
    <row r="1396" spans="1:1">
      <c r="A1396" s="0" t="s">
        <v>3662</v>
      </c>
    </row>
    <row r="1397" spans="1:1">
      <c r="A1397" s="0" t="s">
        <v>3663</v>
      </c>
    </row>
    <row r="1398" spans="1:1">
      <c r="A1398" s="0" t="s">
        <v>3664</v>
      </c>
    </row>
    <row r="1399" spans="1:1">
      <c r="A1399" s="0" t="s">
        <v>3665</v>
      </c>
    </row>
    <row r="1400" spans="1:1">
      <c r="A1400" s="0" t="s">
        <v>3666</v>
      </c>
    </row>
    <row r="1401" spans="1:1">
      <c r="A1401" s="0" t="s">
        <v>3667</v>
      </c>
    </row>
    <row r="1402" spans="1:1">
      <c r="A1402" s="0" t="s">
        <v>3668</v>
      </c>
    </row>
    <row r="1403" spans="1:1">
      <c r="A1403" s="0" t="s">
        <v>3669</v>
      </c>
    </row>
    <row r="1404" spans="1:1">
      <c r="A1404" s="0" t="s">
        <v>3670</v>
      </c>
    </row>
    <row r="1405" spans="1:1">
      <c r="A1405" s="0" t="s">
        <v>3671</v>
      </c>
    </row>
    <row r="1406" spans="1:1">
      <c r="A1406" s="0" t="s">
        <v>3672</v>
      </c>
    </row>
    <row r="1407" spans="1:1">
      <c r="A1407" s="0" t="s">
        <v>3673</v>
      </c>
    </row>
    <row r="1408" spans="1:1">
      <c r="A1408" s="0" t="s">
        <v>3674</v>
      </c>
    </row>
    <row r="1409" spans="1:1">
      <c r="A1409" s="0" t="s">
        <v>3675</v>
      </c>
    </row>
    <row r="1410" spans="1:1">
      <c r="A1410" s="0" t="s">
        <v>3676</v>
      </c>
    </row>
    <row r="1411" spans="1:1">
      <c r="A1411" s="0" t="s">
        <v>3677</v>
      </c>
    </row>
    <row r="1412" spans="1:1">
      <c r="A1412" s="0" t="s">
        <v>3678</v>
      </c>
    </row>
    <row r="1413" spans="1:1">
      <c r="A1413" s="0" t="s">
        <v>3679</v>
      </c>
    </row>
    <row r="1414" spans="1:1">
      <c r="A1414" s="0" t="s">
        <v>3680</v>
      </c>
    </row>
    <row r="1415" spans="1:1">
      <c r="A1415" s="0" t="s">
        <v>3681</v>
      </c>
    </row>
    <row r="1416" spans="1:1">
      <c r="A1416" s="0" t="s">
        <v>3682</v>
      </c>
    </row>
    <row r="1417" spans="1:1">
      <c r="A1417" s="0" t="s">
        <v>3683</v>
      </c>
    </row>
    <row r="1418" spans="1:1">
      <c r="A1418" s="0" t="s">
        <v>3684</v>
      </c>
    </row>
    <row r="1419" spans="1:1">
      <c r="A1419" s="0" t="s">
        <v>3685</v>
      </c>
    </row>
    <row r="1420" spans="1:1">
      <c r="A1420" s="0" t="s">
        <v>3686</v>
      </c>
    </row>
    <row r="1421" spans="1:1">
      <c r="A1421" s="0" t="s">
        <v>3687</v>
      </c>
    </row>
    <row r="1422" spans="1:1">
      <c r="A1422" s="0" t="s">
        <v>3688</v>
      </c>
    </row>
    <row r="1423" spans="1:1">
      <c r="A1423" s="0" t="s">
        <v>3689</v>
      </c>
    </row>
    <row r="1424" spans="1:1">
      <c r="A1424" s="0" t="s">
        <v>3690</v>
      </c>
    </row>
    <row r="1425" spans="1:1">
      <c r="A1425" s="0" t="s">
        <v>3691</v>
      </c>
    </row>
    <row r="1426" spans="1:1">
      <c r="A1426" s="0" t="s">
        <v>3692</v>
      </c>
    </row>
    <row r="1427" spans="1:1">
      <c r="A1427" s="0" t="s">
        <v>3693</v>
      </c>
    </row>
    <row r="1428" spans="1:1">
      <c r="A1428" s="0" t="s">
        <v>3694</v>
      </c>
    </row>
    <row r="1429" spans="1:1">
      <c r="A1429" s="0" t="s">
        <v>3695</v>
      </c>
    </row>
    <row r="1430" spans="1:1">
      <c r="A1430" s="0" t="s">
        <v>3696</v>
      </c>
    </row>
    <row r="1431" spans="1:1">
      <c r="A1431" s="0" t="s">
        <v>3697</v>
      </c>
    </row>
    <row r="1432" spans="1:1">
      <c r="A1432" s="0" t="s">
        <v>3698</v>
      </c>
    </row>
    <row r="1433" spans="1:1">
      <c r="A1433" s="0" t="s">
        <v>3699</v>
      </c>
    </row>
    <row r="1434" spans="1:1">
      <c r="A1434" s="0" t="s">
        <v>3700</v>
      </c>
    </row>
    <row r="1435" spans="1:1">
      <c r="A1435" s="0" t="s">
        <v>3701</v>
      </c>
    </row>
    <row r="1436" spans="1:1">
      <c r="A1436" s="0" t="s">
        <v>3702</v>
      </c>
    </row>
    <row r="1437" spans="1:1">
      <c r="A1437" s="0" t="s">
        <v>3703</v>
      </c>
    </row>
    <row r="1438" spans="1:1">
      <c r="A1438" s="0" t="s">
        <v>3704</v>
      </c>
    </row>
    <row r="1439" spans="1:1">
      <c r="A1439" s="0" t="s">
        <v>3705</v>
      </c>
    </row>
    <row r="1440" spans="1:1">
      <c r="A1440" s="0" t="s">
        <v>3706</v>
      </c>
    </row>
    <row r="1441" spans="1:1">
      <c r="A1441" s="0" t="s">
        <v>3707</v>
      </c>
    </row>
    <row r="1442" spans="1:1">
      <c r="A1442" s="0" t="s">
        <v>3708</v>
      </c>
    </row>
    <row r="1443" spans="1:1">
      <c r="A1443" s="0" t="s">
        <v>3709</v>
      </c>
    </row>
    <row r="1444" spans="1:1">
      <c r="A1444" s="0" t="s">
        <v>3710</v>
      </c>
    </row>
    <row r="1445" spans="1:1">
      <c r="A1445" s="0" t="s">
        <v>3711</v>
      </c>
    </row>
    <row r="1446" spans="1:1">
      <c r="A1446" s="0" t="s">
        <v>3712</v>
      </c>
    </row>
    <row r="1447" spans="1:1">
      <c r="A1447" s="0" t="s">
        <v>3713</v>
      </c>
    </row>
    <row r="1448" spans="1:1">
      <c r="A1448" s="0" t="s">
        <v>3714</v>
      </c>
    </row>
    <row r="1449" spans="1:1">
      <c r="A1449" s="0" t="s">
        <v>3715</v>
      </c>
    </row>
    <row r="1450" spans="1:1">
      <c r="A1450" s="0" t="s">
        <v>3716</v>
      </c>
    </row>
    <row r="1451" spans="1:1">
      <c r="A1451" s="0" t="s">
        <v>3717</v>
      </c>
    </row>
    <row r="1452" spans="1:1">
      <c r="A1452" s="0" t="s">
        <v>3718</v>
      </c>
    </row>
    <row r="1453" spans="1:1">
      <c r="A1453" s="0" t="s">
        <v>3719</v>
      </c>
    </row>
    <row r="1454" spans="1:1">
      <c r="A1454" s="0" t="s">
        <v>3720</v>
      </c>
    </row>
    <row r="1455" spans="1:1">
      <c r="A1455" s="0" t="s">
        <v>3721</v>
      </c>
    </row>
    <row r="1456" spans="1:1">
      <c r="A1456" s="0" t="s">
        <v>3722</v>
      </c>
    </row>
    <row r="1457" spans="1:1">
      <c r="A1457" s="0" t="s">
        <v>3723</v>
      </c>
    </row>
    <row r="1458" spans="1:1">
      <c r="A1458" s="0" t="s">
        <v>3724</v>
      </c>
    </row>
    <row r="1459" spans="1:1">
      <c r="A1459" s="0" t="s">
        <v>3725</v>
      </c>
    </row>
    <row r="1460" spans="1:1">
      <c r="A1460" s="0" t="s">
        <v>3726</v>
      </c>
    </row>
    <row r="1461" spans="1:1">
      <c r="A1461" s="0" t="s">
        <v>3727</v>
      </c>
    </row>
    <row r="1462" spans="1:1">
      <c r="A1462" s="0" t="s">
        <v>3728</v>
      </c>
    </row>
    <row r="1463" spans="1:1">
      <c r="A1463" s="0" t="s">
        <v>3729</v>
      </c>
    </row>
    <row r="1464" spans="1:1">
      <c r="A1464" s="0" t="s">
        <v>3730</v>
      </c>
    </row>
    <row r="1465" spans="1:1">
      <c r="A1465" s="0" t="s">
        <v>3731</v>
      </c>
    </row>
    <row r="1466" spans="1:1">
      <c r="A1466" s="0" t="s">
        <v>3732</v>
      </c>
    </row>
    <row r="1467" spans="1:1">
      <c r="A1467" s="0" t="s">
        <v>3733</v>
      </c>
    </row>
    <row r="1468" spans="1:1">
      <c r="A1468" s="0" t="s">
        <v>3734</v>
      </c>
    </row>
    <row r="1469" spans="1:1">
      <c r="A1469" s="0" t="s">
        <v>3735</v>
      </c>
    </row>
    <row r="1470" spans="1:1">
      <c r="A1470" s="0" t="s">
        <v>3736</v>
      </c>
    </row>
    <row r="1471" spans="1:1">
      <c r="A1471" s="0" t="s">
        <v>3737</v>
      </c>
    </row>
    <row r="1472" spans="1:1">
      <c r="A1472" s="0" t="s">
        <v>3738</v>
      </c>
    </row>
    <row r="1473" spans="1:1">
      <c r="A1473" s="0" t="s">
        <v>3739</v>
      </c>
    </row>
    <row r="1474" spans="1:1">
      <c r="A1474" s="0" t="s">
        <v>3740</v>
      </c>
    </row>
    <row r="1475" spans="1:1">
      <c r="A1475" s="0" t="s">
        <v>3741</v>
      </c>
    </row>
    <row r="1476" spans="1:1">
      <c r="A1476" s="0" t="s">
        <v>3742</v>
      </c>
    </row>
    <row r="1477" spans="1:1">
      <c r="A1477" s="0" t="s">
        <v>3743</v>
      </c>
    </row>
    <row r="1478" spans="1:1">
      <c r="A1478" s="0" t="s">
        <v>3744</v>
      </c>
    </row>
    <row r="1479" spans="1:1">
      <c r="A1479" s="0" t="s">
        <v>3745</v>
      </c>
    </row>
    <row r="1480" spans="1:1">
      <c r="A1480" s="0" t="s">
        <v>3746</v>
      </c>
    </row>
    <row r="1481" spans="1:1">
      <c r="A1481" s="0" t="s">
        <v>3747</v>
      </c>
    </row>
    <row r="1482" spans="1:1">
      <c r="A1482" s="0" t="s">
        <v>3748</v>
      </c>
    </row>
    <row r="1483" spans="1:1">
      <c r="A1483" s="0" t="s">
        <v>3749</v>
      </c>
    </row>
    <row r="1484" spans="1:1">
      <c r="A1484" s="0" t="s">
        <v>3750</v>
      </c>
    </row>
    <row r="1485" spans="1:1">
      <c r="A1485" s="0" t="s">
        <v>3751</v>
      </c>
    </row>
    <row r="1486" spans="1:1">
      <c r="A1486" s="0" t="s">
        <v>3752</v>
      </c>
    </row>
    <row r="1487" spans="1:1">
      <c r="A1487" s="0" t="s">
        <v>3753</v>
      </c>
    </row>
    <row r="1488" spans="1:1">
      <c r="A1488" s="0" t="s">
        <v>3754</v>
      </c>
    </row>
    <row r="1489" spans="1:1">
      <c r="A1489" s="0" t="s">
        <v>3755</v>
      </c>
    </row>
    <row r="1490" spans="1:1">
      <c r="A1490" s="0" t="s">
        <v>3756</v>
      </c>
    </row>
    <row r="1491" spans="1:1">
      <c r="A1491" s="0" t="s">
        <v>3757</v>
      </c>
    </row>
    <row r="1492" spans="1:1">
      <c r="A1492" s="0" t="s">
        <v>3758</v>
      </c>
    </row>
    <row r="1493" spans="1:1">
      <c r="A1493" s="0" t="s">
        <v>3759</v>
      </c>
    </row>
    <row r="1494" spans="1:1">
      <c r="A1494" s="0" t="s">
        <v>3760</v>
      </c>
    </row>
    <row r="1495" spans="1:1">
      <c r="A1495" s="0" t="s">
        <v>3761</v>
      </c>
    </row>
    <row r="1496" spans="1:1">
      <c r="A1496" s="0" t="s">
        <v>3762</v>
      </c>
    </row>
    <row r="1497" spans="1:1">
      <c r="A1497" s="0" t="s">
        <v>3763</v>
      </c>
    </row>
    <row r="1498" spans="1:1">
      <c r="A1498" s="0" t="s">
        <v>3764</v>
      </c>
    </row>
    <row r="1499" spans="1:1">
      <c r="A1499" s="0" t="s">
        <v>3765</v>
      </c>
    </row>
    <row r="1500" spans="1:1">
      <c r="A1500" s="0" t="s">
        <v>3766</v>
      </c>
    </row>
    <row r="1501" spans="1:1">
      <c r="A1501" s="0" t="s">
        <v>3767</v>
      </c>
    </row>
    <row r="1502" spans="1:1">
      <c r="A1502" s="0" t="s">
        <v>3768</v>
      </c>
    </row>
    <row r="1503" spans="1:1">
      <c r="A1503" s="0" t="s">
        <v>3769</v>
      </c>
    </row>
    <row r="1504" spans="1:1">
      <c r="A1504" s="0" t="s">
        <v>3770</v>
      </c>
    </row>
    <row r="1505" spans="1:1">
      <c r="A1505" s="0" t="s">
        <v>3771</v>
      </c>
    </row>
    <row r="1506" spans="1:1">
      <c r="A1506" s="0" t="s">
        <v>3772</v>
      </c>
    </row>
    <row r="1507" spans="1:1">
      <c r="A1507" s="0" t="s">
        <v>3773</v>
      </c>
    </row>
    <row r="1508" spans="1:1">
      <c r="A1508" s="0" t="s">
        <v>3774</v>
      </c>
    </row>
    <row r="1509" spans="1:1">
      <c r="A1509" s="0" t="s">
        <v>3775</v>
      </c>
    </row>
    <row r="1510" spans="1:1">
      <c r="A1510" s="0" t="s">
        <v>3776</v>
      </c>
    </row>
    <row r="1511" spans="1:1">
      <c r="A1511" s="0" t="s">
        <v>3777</v>
      </c>
    </row>
    <row r="1512" spans="1:1">
      <c r="A1512" s="0" t="s">
        <v>3778</v>
      </c>
    </row>
    <row r="1513" spans="1:1">
      <c r="A1513" s="0" t="s">
        <v>3779</v>
      </c>
    </row>
    <row r="1514" spans="1:1">
      <c r="A1514" s="0" t="s">
        <v>3780</v>
      </c>
    </row>
    <row r="1515" spans="1:1">
      <c r="A1515" s="0" t="s">
        <v>3781</v>
      </c>
    </row>
    <row r="1516" spans="1:1">
      <c r="A1516" s="0" t="s">
        <v>3782</v>
      </c>
    </row>
    <row r="1517" spans="1:1">
      <c r="A1517" s="0" t="s">
        <v>3783</v>
      </c>
    </row>
    <row r="1518" spans="1:1">
      <c r="A1518" s="0" t="s">
        <v>3784</v>
      </c>
    </row>
    <row r="1519" spans="1:1">
      <c r="A1519" s="0" t="s">
        <v>3785</v>
      </c>
    </row>
    <row r="1520" spans="1:1">
      <c r="A1520" s="0" t="s">
        <v>3786</v>
      </c>
    </row>
    <row r="1521" spans="1:1">
      <c r="A1521" s="0" t="s">
        <v>3787</v>
      </c>
    </row>
    <row r="1522" spans="1:1">
      <c r="A1522" s="0" t="s">
        <v>3788</v>
      </c>
    </row>
    <row r="1523" spans="1:1">
      <c r="A1523" s="0" t="s">
        <v>3789</v>
      </c>
    </row>
    <row r="1524" spans="1:1">
      <c r="A1524" s="0" t="s">
        <v>3790</v>
      </c>
    </row>
    <row r="1525" spans="1:1">
      <c r="A1525" s="0" t="s">
        <v>3791</v>
      </c>
    </row>
    <row r="1526" spans="1:1">
      <c r="A1526" s="0" t="s">
        <v>3792</v>
      </c>
    </row>
    <row r="1527" spans="1:1">
      <c r="A1527" s="0" t="s">
        <v>3793</v>
      </c>
    </row>
    <row r="1528" spans="1:1">
      <c r="A1528" s="0" t="s">
        <v>3794</v>
      </c>
    </row>
    <row r="1529" spans="1:1">
      <c r="A1529" s="0" t="s">
        <v>3795</v>
      </c>
    </row>
    <row r="1530" spans="1:1">
      <c r="A1530" s="0" t="s">
        <v>3796</v>
      </c>
    </row>
    <row r="1531" spans="1:1">
      <c r="A1531" s="0" t="s">
        <v>3797</v>
      </c>
    </row>
    <row r="1532" spans="1:1">
      <c r="A1532" s="0" t="s">
        <v>3798</v>
      </c>
    </row>
    <row r="1533" spans="1:1">
      <c r="A1533" s="0" t="s">
        <v>3799</v>
      </c>
    </row>
    <row r="1534" spans="1:1">
      <c r="A1534" s="0" t="s">
        <v>3800</v>
      </c>
    </row>
    <row r="1535" spans="1:1">
      <c r="A1535" s="0" t="s">
        <v>3801</v>
      </c>
    </row>
    <row r="1536" spans="1:1">
      <c r="A1536" s="0" t="s">
        <v>3802</v>
      </c>
    </row>
    <row r="1537" spans="1:1">
      <c r="A1537" s="0" t="s">
        <v>3803</v>
      </c>
    </row>
    <row r="1538" spans="1:1">
      <c r="A1538" s="0" t="s">
        <v>3804</v>
      </c>
    </row>
    <row r="1539" spans="1:1">
      <c r="A1539" s="0" t="s">
        <v>3805</v>
      </c>
    </row>
    <row r="1540" spans="1:1">
      <c r="A1540" s="0" t="s">
        <v>3806</v>
      </c>
    </row>
    <row r="1541" spans="1:1">
      <c r="A1541" s="0" t="s">
        <v>3807</v>
      </c>
    </row>
    <row r="1542" spans="1:1">
      <c r="A1542" s="0" t="s">
        <v>3808</v>
      </c>
    </row>
    <row r="1543" spans="1:1">
      <c r="A1543" s="0" t="s">
        <v>3809</v>
      </c>
    </row>
    <row r="1544" spans="1:1">
      <c r="A1544" s="0" t="s">
        <v>3810</v>
      </c>
    </row>
    <row r="1545" spans="1:1">
      <c r="A1545" s="0" t="s">
        <v>3811</v>
      </c>
    </row>
    <row r="1546" spans="1:1">
      <c r="A1546" s="0" t="s">
        <v>3812</v>
      </c>
    </row>
    <row r="1547" spans="1:1">
      <c r="A1547" s="0" t="s">
        <v>3813</v>
      </c>
    </row>
    <row r="1548" spans="1:1">
      <c r="A1548" s="0" t="s">
        <v>3814</v>
      </c>
    </row>
    <row r="1549" spans="1:1">
      <c r="A1549" s="0" t="s">
        <v>3815</v>
      </c>
    </row>
    <row r="1550" spans="1:1">
      <c r="A1550" s="0" t="s">
        <v>3816</v>
      </c>
    </row>
    <row r="1551" spans="1:1">
      <c r="A1551" s="0" t="s">
        <v>3817</v>
      </c>
    </row>
    <row r="1552" spans="1:1">
      <c r="A1552" s="0" t="s">
        <v>3818</v>
      </c>
    </row>
    <row r="1553" spans="1:1">
      <c r="A1553" s="0" t="s">
        <v>3819</v>
      </c>
    </row>
    <row r="1554" spans="1:1">
      <c r="A1554" s="0" t="s">
        <v>3820</v>
      </c>
    </row>
    <row r="1555" spans="1:1">
      <c r="A1555" s="0" t="s">
        <v>3821</v>
      </c>
    </row>
    <row r="1556" spans="1:1">
      <c r="A1556" s="0" t="s">
        <v>3822</v>
      </c>
    </row>
    <row r="1557" spans="1:1">
      <c r="A1557" s="0" t="s">
        <v>3823</v>
      </c>
    </row>
    <row r="1558" spans="1:1">
      <c r="A1558" s="0" t="s">
        <v>3824</v>
      </c>
    </row>
    <row r="1559" spans="1:1">
      <c r="A1559" s="0" t="s">
        <v>3825</v>
      </c>
    </row>
    <row r="1560" spans="1:1">
      <c r="A1560" s="0" t="s">
        <v>3826</v>
      </c>
    </row>
    <row r="1561" spans="1:1">
      <c r="A1561" s="0" t="s">
        <v>3827</v>
      </c>
    </row>
    <row r="1562" spans="1:1">
      <c r="A1562" s="0" t="s">
        <v>3828</v>
      </c>
    </row>
    <row r="1563" spans="1:1">
      <c r="A1563" s="0" t="s">
        <v>3829</v>
      </c>
    </row>
    <row r="1564" spans="1:1">
      <c r="A1564" s="0" t="s">
        <v>3830</v>
      </c>
    </row>
    <row r="1565" spans="1:1">
      <c r="A1565" s="0" t="s">
        <v>3831</v>
      </c>
    </row>
    <row r="1566" spans="1:1">
      <c r="A1566" s="0" t="s">
        <v>3832</v>
      </c>
    </row>
    <row r="1567" spans="1:1">
      <c r="A1567" s="0" t="s">
        <v>3833</v>
      </c>
    </row>
    <row r="1568" spans="1:1">
      <c r="A1568" s="0" t="s">
        <v>3834</v>
      </c>
    </row>
    <row r="1569" spans="1:1">
      <c r="A1569" s="0" t="s">
        <v>3835</v>
      </c>
    </row>
    <row r="1570" spans="1:1">
      <c r="A1570" s="0" t="s">
        <v>3836</v>
      </c>
    </row>
    <row r="1571" spans="1:1">
      <c r="A1571" s="0" t="s">
        <v>3837</v>
      </c>
    </row>
    <row r="1572" spans="1:1">
      <c r="A1572" s="0" t="s">
        <v>3838</v>
      </c>
    </row>
    <row r="1573" spans="1:1">
      <c r="A1573" s="0" t="s">
        <v>3839</v>
      </c>
    </row>
    <row r="1574" spans="1:1">
      <c r="A1574" s="0" t="s">
        <v>3840</v>
      </c>
    </row>
    <row r="1575" spans="1:1">
      <c r="A1575" s="0" t="s">
        <v>3841</v>
      </c>
    </row>
    <row r="1576" spans="1:1">
      <c r="A1576" s="0" t="s">
        <v>3842</v>
      </c>
    </row>
    <row r="1577" spans="1:1">
      <c r="A1577" s="0" t="s">
        <v>3843</v>
      </c>
    </row>
    <row r="1578" spans="1:1">
      <c r="A1578" s="0" t="s">
        <v>3844</v>
      </c>
    </row>
    <row r="1579" spans="1:1">
      <c r="A1579" s="0" t="s">
        <v>3845</v>
      </c>
    </row>
    <row r="1580" spans="1:1">
      <c r="A1580" s="0" t="s">
        <v>3846</v>
      </c>
    </row>
    <row r="1581" spans="1:1">
      <c r="A1581" s="0" t="s">
        <v>3847</v>
      </c>
    </row>
    <row r="1582" spans="1:1">
      <c r="A1582" s="0" t="s">
        <v>3848</v>
      </c>
    </row>
    <row r="1583" spans="1:1">
      <c r="A1583" s="0" t="s">
        <v>3849</v>
      </c>
    </row>
    <row r="1584" spans="1:1">
      <c r="A1584" s="0" t="s">
        <v>3850</v>
      </c>
    </row>
    <row r="1585" spans="1:1">
      <c r="A1585" s="0" t="s">
        <v>3851</v>
      </c>
    </row>
    <row r="1586" spans="1:1">
      <c r="A1586" s="0" t="s">
        <v>3852</v>
      </c>
    </row>
    <row r="1587" spans="1:1">
      <c r="A1587" s="0" t="s">
        <v>3853</v>
      </c>
    </row>
    <row r="1588" spans="1:1">
      <c r="A1588" s="0" t="s">
        <v>3854</v>
      </c>
    </row>
    <row r="1589" spans="1:1">
      <c r="A1589" s="0" t="s">
        <v>3855</v>
      </c>
    </row>
    <row r="1590" spans="1:1">
      <c r="A1590" s="0" t="s">
        <v>3856</v>
      </c>
    </row>
    <row r="1591" spans="1:1">
      <c r="A1591" s="0" t="s">
        <v>3857</v>
      </c>
    </row>
    <row r="1592" spans="1:1">
      <c r="A1592" s="0" t="s">
        <v>3858</v>
      </c>
    </row>
    <row r="1593" spans="1:1">
      <c r="A1593" s="0" t="s">
        <v>3859</v>
      </c>
    </row>
    <row r="1594" spans="1:1">
      <c r="A1594" s="0" t="s">
        <v>3860</v>
      </c>
    </row>
    <row r="1595" spans="1:1">
      <c r="A1595" s="0" t="s">
        <v>3861</v>
      </c>
    </row>
    <row r="1596" spans="1:1">
      <c r="A1596" s="0" t="s">
        <v>3862</v>
      </c>
    </row>
    <row r="1597" spans="1:1">
      <c r="A1597" s="0" t="s">
        <v>3863</v>
      </c>
    </row>
    <row r="1598" spans="1:1">
      <c r="A1598" s="0" t="s">
        <v>3864</v>
      </c>
    </row>
    <row r="1599" spans="1:1">
      <c r="A1599" s="0" t="s">
        <v>3865</v>
      </c>
    </row>
    <row r="1600" spans="1:1">
      <c r="A1600" s="0" t="s">
        <v>3866</v>
      </c>
    </row>
    <row r="1601" spans="1:1">
      <c r="A1601" s="0" t="s">
        <v>3867</v>
      </c>
    </row>
    <row r="1602" spans="1:1">
      <c r="A1602" s="0" t="s">
        <v>3868</v>
      </c>
    </row>
    <row r="1603" spans="1:1">
      <c r="A1603" s="0" t="s">
        <v>3869</v>
      </c>
    </row>
    <row r="1604" spans="1:1">
      <c r="A1604" s="0" t="s">
        <v>3870</v>
      </c>
    </row>
    <row r="1605" spans="1:1">
      <c r="A1605" s="0" t="s">
        <v>3871</v>
      </c>
    </row>
    <row r="1606" spans="1:1">
      <c r="A1606" s="0" t="s">
        <v>3872</v>
      </c>
    </row>
    <row r="1607" spans="1:1">
      <c r="A1607" s="0" t="s">
        <v>3873</v>
      </c>
    </row>
    <row r="1608" spans="1:1">
      <c r="A1608" s="0" t="s">
        <v>3874</v>
      </c>
    </row>
    <row r="1609" spans="1:1">
      <c r="A1609" s="0" t="s">
        <v>3875</v>
      </c>
    </row>
    <row r="1610" spans="1:1">
      <c r="A1610" s="0" t="s">
        <v>3876</v>
      </c>
    </row>
    <row r="1611" spans="1:1">
      <c r="A1611" s="0" t="s">
        <v>3877</v>
      </c>
    </row>
    <row r="1612" spans="1:1">
      <c r="A1612" s="0" t="s">
        <v>3878</v>
      </c>
    </row>
    <row r="1613" spans="1:1">
      <c r="A1613" s="0" t="s">
        <v>3879</v>
      </c>
    </row>
    <row r="1614" spans="1:1">
      <c r="A1614" s="0" t="s">
        <v>3880</v>
      </c>
    </row>
    <row r="1615" spans="1:1">
      <c r="A1615" s="0" t="s">
        <v>3881</v>
      </c>
    </row>
    <row r="1616" spans="1:1">
      <c r="A1616" s="0" t="s">
        <v>3882</v>
      </c>
    </row>
    <row r="1617" spans="1:1">
      <c r="A1617" s="0" t="s">
        <v>3883</v>
      </c>
    </row>
    <row r="1618" spans="1:1">
      <c r="A1618" s="0" t="s">
        <v>3884</v>
      </c>
    </row>
    <row r="1619" spans="1:1">
      <c r="A1619" s="0" t="s">
        <v>3885</v>
      </c>
    </row>
    <row r="1620" spans="1:1">
      <c r="A1620" s="0" t="s">
        <v>3886</v>
      </c>
    </row>
    <row r="1621" spans="1:1">
      <c r="A1621" s="0" t="s">
        <v>3887</v>
      </c>
    </row>
    <row r="1622" spans="1:1">
      <c r="A1622" s="0" t="s">
        <v>3888</v>
      </c>
    </row>
    <row r="1623" spans="1:1">
      <c r="A1623" s="0" t="s">
        <v>3889</v>
      </c>
    </row>
    <row r="1624" spans="1:1">
      <c r="A1624" s="0" t="s">
        <v>3890</v>
      </c>
    </row>
    <row r="1625" spans="1:1">
      <c r="A1625" s="0" t="s">
        <v>3891</v>
      </c>
    </row>
    <row r="1626" spans="1:1">
      <c r="A1626" s="0" t="s">
        <v>3892</v>
      </c>
    </row>
    <row r="1627" spans="1:1">
      <c r="A1627" s="0" t="s">
        <v>3893</v>
      </c>
    </row>
    <row r="1628" spans="1:1">
      <c r="A1628" s="0" t="s">
        <v>3894</v>
      </c>
    </row>
    <row r="1629" spans="1:1">
      <c r="A1629" s="0" t="s">
        <v>3895</v>
      </c>
    </row>
    <row r="1630" spans="1:1">
      <c r="A1630" s="0" t="s">
        <v>3896</v>
      </c>
    </row>
    <row r="1631" spans="1:1">
      <c r="A1631" s="0" t="s">
        <v>3897</v>
      </c>
    </row>
    <row r="1632" spans="1:1">
      <c r="A1632" s="0" t="s">
        <v>3898</v>
      </c>
    </row>
    <row r="1633" spans="1:1">
      <c r="A1633" s="0" t="s">
        <v>3899</v>
      </c>
    </row>
    <row r="1634" spans="1:1">
      <c r="A1634" s="0" t="s">
        <v>3900</v>
      </c>
    </row>
    <row r="1635" spans="1:1">
      <c r="A1635" s="0" t="s">
        <v>3901</v>
      </c>
    </row>
    <row r="1636" spans="1:1">
      <c r="A1636" s="0" t="s">
        <v>3902</v>
      </c>
    </row>
    <row r="1637" spans="1:1">
      <c r="A1637" s="0" t="s">
        <v>3903</v>
      </c>
    </row>
    <row r="1638" spans="1:1">
      <c r="A1638" s="0" t="s">
        <v>3904</v>
      </c>
    </row>
    <row r="1639" spans="1:1">
      <c r="A1639" s="0" t="s">
        <v>3905</v>
      </c>
    </row>
    <row r="1640" spans="1:1">
      <c r="A1640" s="0" t="s">
        <v>3906</v>
      </c>
    </row>
    <row r="1641" spans="1:1">
      <c r="A1641" s="0" t="s">
        <v>3907</v>
      </c>
    </row>
    <row r="1642" spans="1:1">
      <c r="A1642" s="0" t="s">
        <v>3908</v>
      </c>
    </row>
    <row r="1643" spans="1:1">
      <c r="A1643" s="0" t="s">
        <v>3909</v>
      </c>
    </row>
    <row r="1644" spans="1:1">
      <c r="A1644" s="0" t="s">
        <v>3910</v>
      </c>
    </row>
    <row r="1645" spans="1:1">
      <c r="A1645" s="0" t="s">
        <v>3911</v>
      </c>
    </row>
    <row r="1646" spans="1:1">
      <c r="A1646" s="0" t="s">
        <v>3912</v>
      </c>
    </row>
    <row r="1647" spans="1:1">
      <c r="A1647" s="0" t="s">
        <v>3913</v>
      </c>
    </row>
    <row r="1648" spans="1:1">
      <c r="A1648" s="0" t="s">
        <v>3914</v>
      </c>
    </row>
    <row r="1649" spans="1:1">
      <c r="A1649" s="0" t="s">
        <v>3915</v>
      </c>
    </row>
    <row r="1650" spans="1:1">
      <c r="A1650" s="0" t="s">
        <v>3916</v>
      </c>
    </row>
    <row r="1651" spans="1:1">
      <c r="A1651" s="0" t="s">
        <v>3917</v>
      </c>
    </row>
    <row r="1652" spans="1:1">
      <c r="A1652" s="0" t="s">
        <v>3918</v>
      </c>
    </row>
    <row r="1653" spans="1:1">
      <c r="A1653" s="0" t="s">
        <v>3919</v>
      </c>
    </row>
    <row r="1654" spans="1:1">
      <c r="A1654" s="0" t="s">
        <v>3920</v>
      </c>
    </row>
    <row r="1655" spans="1:1">
      <c r="A1655" s="0" t="s">
        <v>3921</v>
      </c>
    </row>
    <row r="1656" spans="1:1">
      <c r="A1656" s="0" t="s">
        <v>3922</v>
      </c>
    </row>
    <row r="1657" spans="1:1">
      <c r="A1657" s="0" t="s">
        <v>3923</v>
      </c>
    </row>
    <row r="1658" spans="1:1">
      <c r="A1658" s="0" t="s">
        <v>3924</v>
      </c>
    </row>
    <row r="1659" spans="1:1">
      <c r="A1659" s="0" t="s">
        <v>3925</v>
      </c>
    </row>
    <row r="1660" spans="1:1">
      <c r="A1660" s="0" t="s">
        <v>3926</v>
      </c>
    </row>
    <row r="1661" spans="1:1">
      <c r="A1661" s="0" t="s">
        <v>3927</v>
      </c>
    </row>
    <row r="1662" spans="1:1">
      <c r="A1662" s="0" t="s">
        <v>3928</v>
      </c>
    </row>
    <row r="1663" spans="1:1">
      <c r="A1663" s="0" t="s">
        <v>3929</v>
      </c>
    </row>
    <row r="1664" spans="1:1">
      <c r="A1664" s="0" t="s">
        <v>3930</v>
      </c>
    </row>
    <row r="1665" spans="1:1">
      <c r="A1665" s="0" t="s">
        <v>3931</v>
      </c>
    </row>
    <row r="1666" spans="1:1">
      <c r="A1666" s="0" t="s">
        <v>3932</v>
      </c>
    </row>
    <row r="1667" spans="1:1">
      <c r="A1667" s="0" t="s">
        <v>3933</v>
      </c>
    </row>
    <row r="1668" spans="1:1">
      <c r="A1668" s="0" t="s">
        <v>3934</v>
      </c>
    </row>
    <row r="1669" spans="1:1">
      <c r="A1669" s="0" t="s">
        <v>3935</v>
      </c>
    </row>
    <row r="1670" spans="1:1">
      <c r="A1670" s="0" t="s">
        <v>3936</v>
      </c>
    </row>
    <row r="1671" spans="1:1">
      <c r="A1671" s="0" t="s">
        <v>3937</v>
      </c>
    </row>
    <row r="1672" spans="1:1">
      <c r="A1672" s="0" t="s">
        <v>3938</v>
      </c>
    </row>
    <row r="1673" spans="1:1">
      <c r="A1673" s="0" t="s">
        <v>3939</v>
      </c>
    </row>
    <row r="1674" spans="1:1">
      <c r="A1674" s="0" t="s">
        <v>3940</v>
      </c>
    </row>
    <row r="1675" spans="1:1">
      <c r="A1675" s="0" t="s">
        <v>3941</v>
      </c>
    </row>
    <row r="1676" spans="1:1">
      <c r="A1676" s="0" t="s">
        <v>3942</v>
      </c>
    </row>
    <row r="1677" spans="1:1">
      <c r="A1677" s="0" t="s">
        <v>3943</v>
      </c>
    </row>
    <row r="1678" spans="1:1">
      <c r="A1678" s="0" t="s">
        <v>3944</v>
      </c>
    </row>
    <row r="1679" spans="1:1">
      <c r="A1679" s="0" t="s">
        <v>3945</v>
      </c>
    </row>
    <row r="1680" spans="1:1">
      <c r="A1680" s="0" t="s">
        <v>3946</v>
      </c>
    </row>
    <row r="1681" spans="1:1">
      <c r="A1681" s="0" t="s">
        <v>3947</v>
      </c>
    </row>
    <row r="1682" spans="1:1">
      <c r="A1682" s="0" t="s">
        <v>3948</v>
      </c>
    </row>
    <row r="1683" spans="1:1">
      <c r="A1683" s="0" t="s">
        <v>3949</v>
      </c>
    </row>
    <row r="1684" spans="1:1">
      <c r="A1684" s="0" t="s">
        <v>3950</v>
      </c>
    </row>
    <row r="1685" spans="1:1">
      <c r="A1685" s="0" t="s">
        <v>3951</v>
      </c>
    </row>
    <row r="1686" spans="1:1">
      <c r="A1686" s="0" t="s">
        <v>3952</v>
      </c>
    </row>
    <row r="1687" spans="1:1">
      <c r="A1687" s="0" t="s">
        <v>3953</v>
      </c>
    </row>
    <row r="1688" spans="1:1">
      <c r="A1688" s="0" t="s">
        <v>3954</v>
      </c>
    </row>
    <row r="1689" spans="1:1">
      <c r="A1689" s="0" t="s">
        <v>3955</v>
      </c>
    </row>
    <row r="1690" spans="1:1">
      <c r="A1690" s="0" t="s">
        <v>3956</v>
      </c>
    </row>
    <row r="1691" spans="1:1">
      <c r="A1691" s="0" t="s">
        <v>3957</v>
      </c>
    </row>
    <row r="1692" spans="1:1">
      <c r="A1692" s="0" t="s">
        <v>3958</v>
      </c>
    </row>
    <row r="1693" spans="1:1">
      <c r="A1693" s="0" t="s">
        <v>3959</v>
      </c>
    </row>
    <row r="1694" spans="1:1">
      <c r="A1694" s="0" t="s">
        <v>3960</v>
      </c>
    </row>
    <row r="1695" spans="1:1">
      <c r="A1695" s="0" t="s">
        <v>3961</v>
      </c>
    </row>
    <row r="1696" spans="1:1">
      <c r="A1696" s="0" t="s">
        <v>3962</v>
      </c>
    </row>
    <row r="1697" spans="1:1">
      <c r="A1697" s="0" t="s">
        <v>3963</v>
      </c>
    </row>
    <row r="1698" spans="1:1">
      <c r="A1698" s="0" t="s">
        <v>3964</v>
      </c>
    </row>
    <row r="1699" spans="1:1">
      <c r="A1699" s="0" t="s">
        <v>3965</v>
      </c>
    </row>
    <row r="1700" spans="1:1">
      <c r="A1700" s="0" t="s">
        <v>3966</v>
      </c>
    </row>
    <row r="1701" spans="1:1">
      <c r="A1701" s="0" t="s">
        <v>3967</v>
      </c>
    </row>
    <row r="1702" spans="1:1">
      <c r="A1702" s="0" t="s">
        <v>3968</v>
      </c>
    </row>
    <row r="1703" spans="1:1">
      <c r="A1703" s="0" t="s">
        <v>3969</v>
      </c>
    </row>
    <row r="1704" spans="1:1">
      <c r="A1704" s="0" t="s">
        <v>3970</v>
      </c>
    </row>
    <row r="1705" spans="1:1">
      <c r="A1705" s="0" t="s">
        <v>3971</v>
      </c>
    </row>
    <row r="1706" spans="1:1">
      <c r="A1706" s="0" t="s">
        <v>3972</v>
      </c>
    </row>
    <row r="1707" spans="1:1">
      <c r="A1707" s="0" t="s">
        <v>3973</v>
      </c>
    </row>
    <row r="1708" spans="1:1">
      <c r="A1708" s="0" t="s">
        <v>3974</v>
      </c>
    </row>
    <row r="1709" spans="1:1">
      <c r="A1709" s="0" t="s">
        <v>3975</v>
      </c>
    </row>
    <row r="1710" spans="1:1">
      <c r="A1710" s="0" t="s">
        <v>3976</v>
      </c>
    </row>
    <row r="1711" spans="1:1">
      <c r="A1711" s="0" t="s">
        <v>3977</v>
      </c>
    </row>
    <row r="1712" spans="1:1">
      <c r="A1712" s="0" t="s">
        <v>3978</v>
      </c>
    </row>
    <row r="1713" spans="1:1">
      <c r="A1713" s="0" t="s">
        <v>3979</v>
      </c>
    </row>
    <row r="1714" spans="1:1">
      <c r="A1714" s="0" t="s">
        <v>3980</v>
      </c>
    </row>
    <row r="1715" spans="1:1">
      <c r="A1715" s="0" t="s">
        <v>3981</v>
      </c>
    </row>
    <row r="1716" spans="1:1">
      <c r="A1716" s="0" t="s">
        <v>3982</v>
      </c>
    </row>
    <row r="1717" spans="1:1">
      <c r="A1717" s="0" t="s">
        <v>3983</v>
      </c>
    </row>
    <row r="1718" spans="1:1">
      <c r="A1718" s="0" t="s">
        <v>3984</v>
      </c>
    </row>
    <row r="1719" spans="1:1">
      <c r="A1719" s="0" t="s">
        <v>3985</v>
      </c>
    </row>
    <row r="1720" spans="1:1">
      <c r="A1720" s="0" t="s">
        <v>3986</v>
      </c>
    </row>
    <row r="1721" spans="1:1">
      <c r="A1721" s="0" t="s">
        <v>3987</v>
      </c>
    </row>
    <row r="1722" spans="1:1">
      <c r="A1722" s="0" t="s">
        <v>3988</v>
      </c>
    </row>
    <row r="1723" spans="1:1">
      <c r="A1723" s="0" t="s">
        <v>3989</v>
      </c>
    </row>
    <row r="1724" spans="1:1">
      <c r="A1724" s="0" t="s">
        <v>3990</v>
      </c>
    </row>
    <row r="1725" spans="1:1">
      <c r="A1725" s="0" t="s">
        <v>3991</v>
      </c>
    </row>
    <row r="1726" spans="1:1">
      <c r="A1726" s="0" t="s">
        <v>3992</v>
      </c>
    </row>
    <row r="1727" spans="1:1">
      <c r="A1727" s="0" t="s">
        <v>3993</v>
      </c>
    </row>
    <row r="1728" spans="1:1">
      <c r="A1728" s="0" t="s">
        <v>3994</v>
      </c>
    </row>
    <row r="1729" spans="1:1">
      <c r="A1729" s="0" t="s">
        <v>3995</v>
      </c>
    </row>
    <row r="1730" spans="1:1">
      <c r="A1730" s="0" t="s">
        <v>3996</v>
      </c>
    </row>
    <row r="1731" spans="1:1">
      <c r="A1731" s="0" t="s">
        <v>3997</v>
      </c>
    </row>
    <row r="1732" spans="1:1">
      <c r="A1732" s="0" t="s">
        <v>3998</v>
      </c>
    </row>
    <row r="1733" spans="1:1">
      <c r="A1733" s="0" t="s">
        <v>3999</v>
      </c>
    </row>
    <row r="1734" spans="1:1">
      <c r="A1734" s="0" t="s">
        <v>4000</v>
      </c>
    </row>
    <row r="1735" spans="1:1">
      <c r="A1735" s="0" t="s">
        <v>4001</v>
      </c>
    </row>
    <row r="1736" spans="1:1">
      <c r="A1736" s="0" t="s">
        <v>4002</v>
      </c>
    </row>
    <row r="1737" spans="1:1">
      <c r="A1737" s="0" t="s">
        <v>4003</v>
      </c>
    </row>
    <row r="1738" spans="1:1">
      <c r="A1738" s="0" t="s">
        <v>4004</v>
      </c>
    </row>
    <row r="1739" spans="1:1">
      <c r="A1739" s="0" t="s">
        <v>4005</v>
      </c>
    </row>
    <row r="1740" spans="1:1">
      <c r="A1740" s="0" t="s">
        <v>4006</v>
      </c>
    </row>
    <row r="1741" spans="1:1">
      <c r="A1741" s="0" t="s">
        <v>4007</v>
      </c>
    </row>
    <row r="1742" spans="1:1">
      <c r="A1742" s="0" t="s">
        <v>4008</v>
      </c>
    </row>
    <row r="1743" spans="1:1">
      <c r="A1743" s="0" t="s">
        <v>4009</v>
      </c>
    </row>
    <row r="1744" spans="1:1">
      <c r="A1744" s="0" t="s">
        <v>4010</v>
      </c>
    </row>
    <row r="1745" spans="1:1">
      <c r="A1745" s="0" t="s">
        <v>4011</v>
      </c>
    </row>
    <row r="1746" spans="1:1">
      <c r="A1746" s="0" t="s">
        <v>4012</v>
      </c>
    </row>
    <row r="1747" spans="1:1">
      <c r="A1747" s="0" t="s">
        <v>4013</v>
      </c>
    </row>
    <row r="1748" spans="1:1">
      <c r="A1748" s="0" t="s">
        <v>4014</v>
      </c>
    </row>
    <row r="1749" spans="1:1">
      <c r="A1749" s="0" t="s">
        <v>4015</v>
      </c>
    </row>
    <row r="1750" spans="1:1">
      <c r="A1750" s="0" t="s">
        <v>4016</v>
      </c>
    </row>
    <row r="1751" spans="1:1">
      <c r="A1751" s="0" t="s">
        <v>4017</v>
      </c>
    </row>
    <row r="1752" spans="1:1">
      <c r="A1752" s="0" t="s">
        <v>4018</v>
      </c>
    </row>
    <row r="1753" spans="1:1">
      <c r="A1753" s="0" t="s">
        <v>4019</v>
      </c>
    </row>
    <row r="1754" spans="1:1">
      <c r="A1754" s="0" t="s">
        <v>4020</v>
      </c>
    </row>
    <row r="1755" spans="1:1">
      <c r="A1755" s="0" t="s">
        <v>4021</v>
      </c>
    </row>
    <row r="1756" spans="1:1">
      <c r="A1756" s="0" t="s">
        <v>4022</v>
      </c>
    </row>
    <row r="1757" spans="1:1">
      <c r="A1757" s="0" t="s">
        <v>4023</v>
      </c>
    </row>
    <row r="1758" spans="1:1">
      <c r="A1758" s="0" t="s">
        <v>4024</v>
      </c>
    </row>
    <row r="1759" spans="1:1">
      <c r="A1759" s="0" t="s">
        <v>4025</v>
      </c>
    </row>
    <row r="1760" spans="1:1">
      <c r="A1760" s="0" t="s">
        <v>4026</v>
      </c>
    </row>
    <row r="1761" spans="1:1">
      <c r="A1761" s="0" t="s">
        <v>4027</v>
      </c>
    </row>
    <row r="1762" spans="1:1">
      <c r="A1762" s="0" t="s">
        <v>4028</v>
      </c>
    </row>
    <row r="1763" spans="1:1">
      <c r="A1763" s="0" t="s">
        <v>4029</v>
      </c>
    </row>
    <row r="1764" spans="1:1">
      <c r="A1764" s="0" t="s">
        <v>4030</v>
      </c>
    </row>
    <row r="1765" spans="1:1">
      <c r="A1765" s="0" t="s">
        <v>4031</v>
      </c>
    </row>
    <row r="1766" spans="1:1">
      <c r="A1766" s="0" t="s">
        <v>4032</v>
      </c>
    </row>
    <row r="1767" spans="1:1">
      <c r="A1767" s="0" t="s">
        <v>4033</v>
      </c>
    </row>
    <row r="1768" spans="1:1">
      <c r="A1768" s="0" t="s">
        <v>4034</v>
      </c>
    </row>
    <row r="1769" spans="1:1">
      <c r="A1769" s="0" t="s">
        <v>4035</v>
      </c>
    </row>
    <row r="1770" spans="1:1">
      <c r="A1770" s="0" t="s">
        <v>4036</v>
      </c>
    </row>
    <row r="1771" spans="1:1">
      <c r="A1771" s="0" t="s">
        <v>4037</v>
      </c>
    </row>
    <row r="1772" spans="1:1">
      <c r="A1772" s="0" t="s">
        <v>4038</v>
      </c>
    </row>
    <row r="1773" spans="1:1">
      <c r="A1773" s="0" t="s">
        <v>4039</v>
      </c>
    </row>
    <row r="1774" spans="1:1">
      <c r="A1774" s="0" t="s">
        <v>4040</v>
      </c>
    </row>
    <row r="1775" spans="1:1">
      <c r="A1775" s="0" t="s">
        <v>4041</v>
      </c>
    </row>
    <row r="1776" spans="1:1">
      <c r="A1776" s="0" t="s">
        <v>4042</v>
      </c>
    </row>
    <row r="1777" spans="1:1">
      <c r="A1777" s="0" t="s">
        <v>4043</v>
      </c>
    </row>
    <row r="1778" spans="1:1">
      <c r="A1778" s="0" t="s">
        <v>4044</v>
      </c>
    </row>
    <row r="1779" spans="1:1">
      <c r="A1779" s="0" t="s">
        <v>4045</v>
      </c>
    </row>
    <row r="1780" spans="1:1">
      <c r="A1780" s="0" t="s">
        <v>4046</v>
      </c>
    </row>
    <row r="1781" spans="1:1">
      <c r="A1781" s="0" t="s">
        <v>4047</v>
      </c>
    </row>
    <row r="1782" spans="1:1">
      <c r="A1782" s="0" t="s">
        <v>4048</v>
      </c>
    </row>
    <row r="1783" spans="1:1">
      <c r="A1783" s="0" t="s">
        <v>4049</v>
      </c>
    </row>
    <row r="1784" spans="1:1">
      <c r="A1784" s="0" t="s">
        <v>4050</v>
      </c>
    </row>
    <row r="1785" spans="1:1">
      <c r="A1785" s="0" t="s">
        <v>4051</v>
      </c>
    </row>
    <row r="1786" spans="1:1">
      <c r="A1786" s="0" t="s">
        <v>4052</v>
      </c>
    </row>
    <row r="1787" spans="1:1">
      <c r="A1787" s="0" t="s">
        <v>4053</v>
      </c>
    </row>
    <row r="1788" spans="1:1">
      <c r="A1788" s="0" t="s">
        <v>4054</v>
      </c>
    </row>
    <row r="1789" spans="1:1">
      <c r="A1789" s="0" t="s">
        <v>4055</v>
      </c>
    </row>
    <row r="1790" spans="1:1">
      <c r="A1790" s="0" t="s">
        <v>4056</v>
      </c>
    </row>
    <row r="1791" spans="1:1">
      <c r="A1791" s="0" t="s">
        <v>4057</v>
      </c>
    </row>
    <row r="1792" spans="1:1">
      <c r="A1792" s="0" t="s">
        <v>4058</v>
      </c>
    </row>
    <row r="1793" spans="1:1">
      <c r="A1793" s="0" t="s">
        <v>4059</v>
      </c>
    </row>
    <row r="1794" spans="1:1">
      <c r="A1794" s="0" t="s">
        <v>4060</v>
      </c>
    </row>
    <row r="1795" spans="1:1">
      <c r="A1795" s="0" t="s">
        <v>4061</v>
      </c>
    </row>
    <row r="1796" spans="1:1">
      <c r="A1796" s="0" t="s">
        <v>4062</v>
      </c>
    </row>
    <row r="1797" spans="1:1">
      <c r="A1797" s="0" t="s">
        <v>4063</v>
      </c>
    </row>
    <row r="1798" spans="1:1">
      <c r="A1798" s="0" t="s">
        <v>4064</v>
      </c>
    </row>
    <row r="1799" spans="1:1">
      <c r="A1799" s="0" t="s">
        <v>4065</v>
      </c>
    </row>
    <row r="1800" spans="1:1">
      <c r="A1800" s="0" t="s">
        <v>4066</v>
      </c>
    </row>
    <row r="1801" spans="1:1">
      <c r="A1801" s="0" t="s">
        <v>4067</v>
      </c>
    </row>
    <row r="1802" spans="1:1">
      <c r="A1802" s="0" t="s">
        <v>4068</v>
      </c>
    </row>
    <row r="1803" spans="1:1">
      <c r="A1803" s="0" t="s">
        <v>4069</v>
      </c>
    </row>
    <row r="1804" spans="1:1">
      <c r="A1804" s="0" t="s">
        <v>4070</v>
      </c>
    </row>
    <row r="1805" spans="1:1">
      <c r="A1805" s="0" t="s">
        <v>4071</v>
      </c>
    </row>
    <row r="1806" spans="1:1">
      <c r="A1806" s="0" t="s">
        <v>4072</v>
      </c>
    </row>
    <row r="1807" spans="1:1">
      <c r="A1807" s="0" t="s">
        <v>4073</v>
      </c>
    </row>
    <row r="1808" spans="1:1">
      <c r="A1808" s="0" t="s">
        <v>4074</v>
      </c>
    </row>
    <row r="1809" spans="1:1">
      <c r="A1809" s="0" t="s">
        <v>4075</v>
      </c>
    </row>
    <row r="1810" spans="1:1">
      <c r="A1810" s="0" t="s">
        <v>4076</v>
      </c>
    </row>
    <row r="1811" spans="1:1">
      <c r="A1811" s="0" t="s">
        <v>4077</v>
      </c>
    </row>
    <row r="1812" spans="1:1">
      <c r="A1812" s="0" t="s">
        <v>4078</v>
      </c>
    </row>
    <row r="1813" spans="1:1">
      <c r="A1813" s="0" t="s">
        <v>4079</v>
      </c>
    </row>
    <row r="1814" spans="1:1">
      <c r="A1814" s="0" t="s">
        <v>4080</v>
      </c>
    </row>
    <row r="1815" spans="1:1">
      <c r="A1815" s="0" t="s">
        <v>4081</v>
      </c>
    </row>
    <row r="1816" spans="1:1">
      <c r="A1816" s="0" t="s">
        <v>4082</v>
      </c>
    </row>
    <row r="1817" spans="1:1">
      <c r="A1817" s="0" t="s">
        <v>4083</v>
      </c>
    </row>
    <row r="1818" spans="1:1">
      <c r="A1818" s="0" t="s">
        <v>4084</v>
      </c>
    </row>
    <row r="1819" spans="1:1">
      <c r="A1819" s="0" t="s">
        <v>4085</v>
      </c>
    </row>
    <row r="1820" spans="1:1">
      <c r="A1820" s="0" t="s">
        <v>4086</v>
      </c>
    </row>
    <row r="1821" spans="1:1">
      <c r="A1821" s="0" t="s">
        <v>4087</v>
      </c>
    </row>
    <row r="1822" spans="1:1">
      <c r="A1822" s="0" t="s">
        <v>4088</v>
      </c>
    </row>
    <row r="1823" spans="1:1">
      <c r="A1823" s="0" t="s">
        <v>4089</v>
      </c>
    </row>
    <row r="1824" spans="1:1">
      <c r="A1824" s="0" t="s">
        <v>4090</v>
      </c>
    </row>
    <row r="1825" spans="1:1">
      <c r="A1825" s="0" t="s">
        <v>4091</v>
      </c>
    </row>
    <row r="1826" spans="1:1">
      <c r="A1826" s="0" t="s">
        <v>4092</v>
      </c>
    </row>
    <row r="1827" spans="1:1">
      <c r="A1827" s="0" t="s">
        <v>4093</v>
      </c>
    </row>
    <row r="1828" spans="1:1">
      <c r="A1828" s="0" t="s">
        <v>4094</v>
      </c>
    </row>
    <row r="1829" spans="1:1">
      <c r="A1829" s="0" t="s">
        <v>4095</v>
      </c>
    </row>
    <row r="1830" spans="1:1">
      <c r="A1830" s="0" t="s">
        <v>4096</v>
      </c>
    </row>
    <row r="1831" spans="1:1">
      <c r="A1831" s="0" t="s">
        <v>4097</v>
      </c>
    </row>
    <row r="1832" spans="1:1">
      <c r="A1832" s="0" t="s">
        <v>4098</v>
      </c>
    </row>
    <row r="1833" spans="1:1">
      <c r="A1833" s="0" t="s">
        <v>4099</v>
      </c>
    </row>
    <row r="1834" spans="1:1">
      <c r="A1834" s="0" t="s">
        <v>4100</v>
      </c>
    </row>
    <row r="1835" spans="1:1">
      <c r="A1835" s="0" t="s">
        <v>4101</v>
      </c>
    </row>
    <row r="1836" spans="1:1">
      <c r="A1836" s="0" t="s">
        <v>4102</v>
      </c>
    </row>
    <row r="1837" spans="1:1">
      <c r="A1837" s="0" t="s">
        <v>4103</v>
      </c>
    </row>
    <row r="1838" spans="1:1">
      <c r="A1838" s="0" t="s">
        <v>4104</v>
      </c>
    </row>
    <row r="1839" spans="1:1">
      <c r="A1839" s="0" t="s">
        <v>4105</v>
      </c>
    </row>
    <row r="1840" spans="1:1">
      <c r="A1840" s="0" t="s">
        <v>4106</v>
      </c>
    </row>
    <row r="1841" spans="1:1">
      <c r="A1841" s="0" t="s">
        <v>4107</v>
      </c>
    </row>
    <row r="1842" spans="1:1">
      <c r="A1842" s="0" t="s">
        <v>4108</v>
      </c>
    </row>
    <row r="1843" spans="1:1">
      <c r="A1843" s="0" t="s">
        <v>4109</v>
      </c>
    </row>
    <row r="1844" spans="1:1">
      <c r="A1844" s="0" t="s">
        <v>4110</v>
      </c>
    </row>
    <row r="1845" spans="1:1">
      <c r="A1845" s="0" t="s">
        <v>4111</v>
      </c>
    </row>
    <row r="1846" spans="1:1">
      <c r="A1846" s="0" t="s">
        <v>4112</v>
      </c>
    </row>
    <row r="1847" spans="1:1">
      <c r="A1847" s="0" t="s">
        <v>4113</v>
      </c>
    </row>
    <row r="1848" spans="1:1">
      <c r="A1848" s="0" t="s">
        <v>4114</v>
      </c>
    </row>
    <row r="1849" spans="1:1">
      <c r="A1849" s="0" t="s">
        <v>4115</v>
      </c>
    </row>
    <row r="1850" spans="1:1">
      <c r="A1850" s="0" t="s">
        <v>4116</v>
      </c>
    </row>
    <row r="1851" spans="1:1">
      <c r="A1851" s="0" t="s">
        <v>4117</v>
      </c>
    </row>
    <row r="1852" spans="1:1">
      <c r="A1852" s="0" t="s">
        <v>4118</v>
      </c>
    </row>
    <row r="1853" spans="1:1">
      <c r="A1853" s="0" t="s">
        <v>4119</v>
      </c>
    </row>
    <row r="1854" spans="1:1">
      <c r="A1854" s="0" t="s">
        <v>4120</v>
      </c>
    </row>
    <row r="1855" spans="1:1">
      <c r="A1855" s="0" t="s">
        <v>4121</v>
      </c>
    </row>
    <row r="1856" spans="1:1">
      <c r="A1856" s="0" t="s">
        <v>4122</v>
      </c>
    </row>
    <row r="1857" spans="1:1">
      <c r="A1857" s="0" t="s">
        <v>4123</v>
      </c>
    </row>
    <row r="1858" spans="1:1">
      <c r="A1858" s="0" t="s">
        <v>4124</v>
      </c>
    </row>
    <row r="1859" spans="1:1">
      <c r="A1859" s="0" t="s">
        <v>4125</v>
      </c>
    </row>
    <row r="1860" spans="1:1">
      <c r="A1860" s="0" t="s">
        <v>4126</v>
      </c>
    </row>
    <row r="1861" spans="1:1">
      <c r="A1861" s="0" t="s">
        <v>4127</v>
      </c>
    </row>
    <row r="1862" spans="1:1">
      <c r="A1862" s="0" t="s">
        <v>4128</v>
      </c>
    </row>
    <row r="1863" spans="1:1">
      <c r="A1863" s="0" t="s">
        <v>4129</v>
      </c>
    </row>
    <row r="1864" spans="1:1">
      <c r="A1864" s="0" t="s">
        <v>4130</v>
      </c>
    </row>
    <row r="1865" spans="1:1">
      <c r="A1865" s="0" t="s">
        <v>4131</v>
      </c>
    </row>
    <row r="1866" spans="1:1">
      <c r="A1866" s="0" t="s">
        <v>4132</v>
      </c>
    </row>
    <row r="1867" spans="1:1">
      <c r="A1867" s="0" t="s">
        <v>4133</v>
      </c>
    </row>
    <row r="1868" spans="1:1">
      <c r="A1868" s="0" t="s">
        <v>4134</v>
      </c>
    </row>
    <row r="1869" spans="1:1">
      <c r="A1869" s="0" t="s">
        <v>4135</v>
      </c>
    </row>
    <row r="1870" spans="1:1">
      <c r="A1870" s="0" t="s">
        <v>4136</v>
      </c>
    </row>
    <row r="1871" spans="1:1">
      <c r="A1871" s="0" t="s">
        <v>4137</v>
      </c>
    </row>
    <row r="1872" spans="1:1">
      <c r="A1872" s="0" t="s">
        <v>4138</v>
      </c>
    </row>
    <row r="1873" spans="1:1">
      <c r="A1873" s="0" t="s">
        <v>4139</v>
      </c>
    </row>
    <row r="1874" spans="1:1">
      <c r="A1874" s="0" t="s">
        <v>4140</v>
      </c>
    </row>
    <row r="1875" spans="1:1">
      <c r="A1875" s="0" t="s">
        <v>4141</v>
      </c>
    </row>
    <row r="1876" spans="1:1">
      <c r="A1876" s="0" t="s">
        <v>4142</v>
      </c>
    </row>
    <row r="1877" spans="1:1">
      <c r="A1877" s="0" t="s">
        <v>4143</v>
      </c>
    </row>
    <row r="1878" spans="1:1">
      <c r="A1878" s="0" t="s">
        <v>4144</v>
      </c>
    </row>
    <row r="1879" spans="1:1">
      <c r="A1879" s="0" t="s">
        <v>4145</v>
      </c>
    </row>
    <row r="1880" spans="1:1">
      <c r="A1880" s="0" t="s">
        <v>4146</v>
      </c>
    </row>
    <row r="1881" spans="1:1">
      <c r="A1881" s="0" t="s">
        <v>4147</v>
      </c>
    </row>
    <row r="1882" spans="1:1">
      <c r="A1882" s="0" t="s">
        <v>4148</v>
      </c>
    </row>
    <row r="1883" spans="1:1">
      <c r="A1883" s="0" t="s">
        <v>4149</v>
      </c>
    </row>
    <row r="1884" spans="1:1">
      <c r="A1884" s="0" t="s">
        <v>4150</v>
      </c>
    </row>
    <row r="1885" spans="1:1">
      <c r="A1885" s="0" t="s">
        <v>4151</v>
      </c>
    </row>
    <row r="1886" spans="1:1">
      <c r="A1886" s="0" t="s">
        <v>4152</v>
      </c>
    </row>
    <row r="1887" spans="1:1">
      <c r="A1887" s="0" t="s">
        <v>4153</v>
      </c>
    </row>
    <row r="1888" spans="1:1">
      <c r="A1888" s="0" t="s">
        <v>4154</v>
      </c>
    </row>
    <row r="1889" spans="1:1">
      <c r="A1889" s="0" t="s">
        <v>4155</v>
      </c>
    </row>
    <row r="1890" spans="1:1">
      <c r="A1890" s="0" t="s">
        <v>4156</v>
      </c>
    </row>
    <row r="1891" spans="1:1">
      <c r="A1891" s="0" t="s">
        <v>4157</v>
      </c>
    </row>
    <row r="1892" spans="1:1">
      <c r="A1892" s="0" t="s">
        <v>4158</v>
      </c>
    </row>
    <row r="1893" spans="1:1">
      <c r="A1893" s="0" t="s">
        <v>4159</v>
      </c>
    </row>
    <row r="1894" spans="1:1">
      <c r="A1894" s="0" t="s">
        <v>4160</v>
      </c>
    </row>
    <row r="1895" spans="1:1">
      <c r="A1895" s="0" t="s">
        <v>4161</v>
      </c>
    </row>
    <row r="1896" spans="1:1">
      <c r="A1896" s="0" t="s">
        <v>4162</v>
      </c>
    </row>
    <row r="1897" spans="1:1">
      <c r="A1897" s="0" t="s">
        <v>4163</v>
      </c>
    </row>
    <row r="1898" spans="1:1">
      <c r="A1898" s="0" t="s">
        <v>4164</v>
      </c>
    </row>
    <row r="1899" spans="1:1">
      <c r="A1899" s="0" t="s">
        <v>4165</v>
      </c>
    </row>
    <row r="1900" spans="1:1">
      <c r="A1900" s="0" t="s">
        <v>4166</v>
      </c>
    </row>
    <row r="1901" spans="1:1">
      <c r="A1901" s="0" t="s">
        <v>4167</v>
      </c>
    </row>
    <row r="1902" spans="1:1">
      <c r="A1902" s="0" t="s">
        <v>4168</v>
      </c>
    </row>
    <row r="1903" spans="1:1">
      <c r="A1903" s="0" t="s">
        <v>4169</v>
      </c>
    </row>
    <row r="1904" spans="1:1">
      <c r="A1904" s="0" t="s">
        <v>4170</v>
      </c>
    </row>
    <row r="1905" spans="1:1">
      <c r="A1905" s="0" t="s">
        <v>4171</v>
      </c>
    </row>
    <row r="1906" spans="1:1">
      <c r="A1906" s="0" t="s">
        <v>4172</v>
      </c>
    </row>
    <row r="1907" spans="1:1">
      <c r="A1907" s="0" t="s">
        <v>4173</v>
      </c>
    </row>
    <row r="1908" spans="1:1">
      <c r="A1908" s="0" t="s">
        <v>4174</v>
      </c>
    </row>
    <row r="1909" spans="1:1">
      <c r="A1909" s="0" t="s">
        <v>4175</v>
      </c>
    </row>
    <row r="1910" spans="1:1">
      <c r="A1910" s="0" t="s">
        <v>4176</v>
      </c>
    </row>
    <row r="1911" spans="1:1">
      <c r="A1911" s="0" t="s">
        <v>4177</v>
      </c>
    </row>
    <row r="1912" spans="1:1">
      <c r="A1912" s="0" t="s">
        <v>4178</v>
      </c>
    </row>
    <row r="1913" spans="1:1">
      <c r="A1913" s="0" t="s">
        <v>4179</v>
      </c>
    </row>
    <row r="1914" spans="1:1">
      <c r="A1914" s="0" t="s">
        <v>4180</v>
      </c>
    </row>
    <row r="1915" spans="1:1">
      <c r="A1915" s="0" t="s">
        <v>4181</v>
      </c>
    </row>
    <row r="1916" spans="1:1">
      <c r="A1916" s="0" t="s">
        <v>4182</v>
      </c>
    </row>
    <row r="1917" spans="1:1">
      <c r="A1917" s="0" t="s">
        <v>4183</v>
      </c>
    </row>
    <row r="1918" spans="1:1">
      <c r="A1918" s="0" t="s">
        <v>4184</v>
      </c>
    </row>
    <row r="1919" spans="1:1">
      <c r="A1919" s="0" t="s">
        <v>4185</v>
      </c>
    </row>
    <row r="1920" spans="1:1">
      <c r="A1920" s="0" t="s">
        <v>4186</v>
      </c>
    </row>
    <row r="1921" spans="1:1">
      <c r="A1921" s="0" t="s">
        <v>4187</v>
      </c>
    </row>
    <row r="1922" spans="1:1">
      <c r="A1922" s="0" t="s">
        <v>4188</v>
      </c>
    </row>
    <row r="1923" spans="1:1">
      <c r="A1923" s="0" t="s">
        <v>4189</v>
      </c>
    </row>
    <row r="1924" spans="1:1">
      <c r="A1924" s="0" t="s">
        <v>4190</v>
      </c>
    </row>
    <row r="1925" spans="1:1">
      <c r="A1925" s="0" t="s">
        <v>4191</v>
      </c>
    </row>
    <row r="1926" spans="1:1">
      <c r="A1926" s="0" t="s">
        <v>4192</v>
      </c>
    </row>
    <row r="1927" spans="1:1">
      <c r="A1927" s="0" t="s">
        <v>4193</v>
      </c>
    </row>
    <row r="1928" spans="1:1">
      <c r="A1928" s="0" t="s">
        <v>4194</v>
      </c>
    </row>
    <row r="1929" spans="1:1">
      <c r="A1929" s="0" t="s">
        <v>4195</v>
      </c>
    </row>
    <row r="1930" spans="1:1">
      <c r="A1930" s="0" t="s">
        <v>4196</v>
      </c>
    </row>
    <row r="1931" spans="1:1">
      <c r="A1931" s="0" t="s">
        <v>4197</v>
      </c>
    </row>
    <row r="1932" spans="1:1">
      <c r="A1932" s="0" t="s">
        <v>4198</v>
      </c>
    </row>
    <row r="1933" spans="1:1">
      <c r="A1933" s="0" t="s">
        <v>4199</v>
      </c>
    </row>
    <row r="1934" spans="1:1">
      <c r="A1934" s="0" t="s">
        <v>4200</v>
      </c>
    </row>
    <row r="1935" spans="1:1">
      <c r="A1935" s="0" t="s">
        <v>4201</v>
      </c>
    </row>
    <row r="1936" spans="1:1">
      <c r="A1936" s="0" t="s">
        <v>4202</v>
      </c>
    </row>
    <row r="1937" spans="1:1">
      <c r="A1937" s="0" t="s">
        <v>4203</v>
      </c>
    </row>
    <row r="1938" spans="1:1">
      <c r="A1938" s="0" t="s">
        <v>4204</v>
      </c>
    </row>
    <row r="1939" spans="1:1">
      <c r="A1939" s="0" t="s">
        <v>4205</v>
      </c>
    </row>
    <row r="1940" spans="1:1">
      <c r="A1940" s="0" t="s">
        <v>4206</v>
      </c>
    </row>
    <row r="1941" spans="1:1">
      <c r="A1941" s="0" t="s">
        <v>4207</v>
      </c>
    </row>
    <row r="1942" spans="1:1">
      <c r="A1942" s="0" t="s">
        <v>4208</v>
      </c>
    </row>
    <row r="1943" spans="1:1">
      <c r="A1943" s="0" t="s">
        <v>4209</v>
      </c>
    </row>
    <row r="1944" spans="1:1">
      <c r="A1944" s="0" t="s">
        <v>4210</v>
      </c>
    </row>
    <row r="1945" spans="1:1">
      <c r="A1945" s="0" t="s">
        <v>4211</v>
      </c>
    </row>
    <row r="1946" spans="1:1">
      <c r="A1946" s="0" t="s">
        <v>4212</v>
      </c>
    </row>
    <row r="1947" spans="1:1">
      <c r="A1947" s="0" t="s">
        <v>4213</v>
      </c>
    </row>
    <row r="1948" spans="1:1">
      <c r="A1948" s="0" t="s">
        <v>4214</v>
      </c>
    </row>
    <row r="1949" spans="1:1">
      <c r="A1949" s="0" t="s">
        <v>4215</v>
      </c>
    </row>
    <row r="1950" spans="1:1">
      <c r="A1950" s="0" t="s">
        <v>4216</v>
      </c>
    </row>
    <row r="1951" spans="1:1">
      <c r="A1951" s="0" t="s">
        <v>4217</v>
      </c>
    </row>
    <row r="1952" spans="1:1">
      <c r="A1952" s="0" t="s">
        <v>4218</v>
      </c>
    </row>
    <row r="1953" spans="1:1">
      <c r="A1953" s="0" t="s">
        <v>4219</v>
      </c>
    </row>
    <row r="1954" spans="1:1">
      <c r="A1954" s="0" t="s">
        <v>4220</v>
      </c>
    </row>
    <row r="1955" spans="1:1">
      <c r="A1955" s="0" t="s">
        <v>4221</v>
      </c>
    </row>
    <row r="1956" spans="1:1">
      <c r="A1956" s="0" t="s">
        <v>4222</v>
      </c>
    </row>
    <row r="1957" spans="1:1">
      <c r="A1957" s="0" t="s">
        <v>4223</v>
      </c>
    </row>
    <row r="1958" spans="1:1">
      <c r="A1958" s="0" t="s">
        <v>4224</v>
      </c>
    </row>
    <row r="1959" spans="1:1">
      <c r="A1959" s="0" t="s">
        <v>4225</v>
      </c>
    </row>
    <row r="1960" spans="1:1">
      <c r="A1960" s="0" t="s">
        <v>4226</v>
      </c>
    </row>
    <row r="1961" spans="1:1">
      <c r="A1961" s="0" t="s">
        <v>4227</v>
      </c>
    </row>
    <row r="1962" spans="1:1">
      <c r="A1962" s="0" t="s">
        <v>4228</v>
      </c>
    </row>
    <row r="1963" spans="1:1">
      <c r="A1963" s="0" t="s">
        <v>4229</v>
      </c>
    </row>
    <row r="1964" spans="1:1">
      <c r="A1964" s="0" t="s">
        <v>4230</v>
      </c>
    </row>
    <row r="1965" spans="1:1">
      <c r="A1965" s="0" t="s">
        <v>4231</v>
      </c>
    </row>
    <row r="1966" spans="1:1">
      <c r="A1966" s="0" t="s">
        <v>4232</v>
      </c>
    </row>
    <row r="1967" spans="1:1">
      <c r="A1967" s="0" t="s">
        <v>4233</v>
      </c>
    </row>
    <row r="1968" spans="1:1">
      <c r="A1968" s="0" t="s">
        <v>4234</v>
      </c>
    </row>
    <row r="1969" spans="1:1">
      <c r="A1969" s="0" t="s">
        <v>4235</v>
      </c>
    </row>
    <row r="1970" spans="1:1">
      <c r="A1970" s="0" t="s">
        <v>4236</v>
      </c>
    </row>
    <row r="1971" spans="1:1">
      <c r="A1971" s="0" t="s">
        <v>4237</v>
      </c>
    </row>
    <row r="1972" spans="1:1">
      <c r="A1972" s="0" t="s">
        <v>4238</v>
      </c>
    </row>
    <row r="1973" spans="1:1">
      <c r="A1973" s="0" t="s">
        <v>4239</v>
      </c>
    </row>
    <row r="1974" spans="1:1">
      <c r="A1974" s="0" t="s">
        <v>4240</v>
      </c>
    </row>
    <row r="1975" spans="1:1">
      <c r="A1975" s="0" t="s">
        <v>4241</v>
      </c>
    </row>
    <row r="1976" spans="1:1">
      <c r="A1976" s="0" t="s">
        <v>4242</v>
      </c>
    </row>
    <row r="1977" spans="1:1">
      <c r="A1977" s="0" t="s">
        <v>4243</v>
      </c>
    </row>
    <row r="1978" spans="1:1">
      <c r="A1978" s="0" t="s">
        <v>4244</v>
      </c>
    </row>
    <row r="1979" spans="1:1">
      <c r="A1979" s="0" t="s">
        <v>4245</v>
      </c>
    </row>
    <row r="1980" spans="1:1">
      <c r="A1980" s="0" t="s">
        <v>4246</v>
      </c>
    </row>
    <row r="1981" spans="1:1">
      <c r="A1981" s="0" t="s">
        <v>4247</v>
      </c>
    </row>
    <row r="1982" spans="1:1">
      <c r="A1982" s="0" t="s">
        <v>4248</v>
      </c>
    </row>
    <row r="1983" spans="1:1">
      <c r="A1983" s="0" t="s">
        <v>4249</v>
      </c>
    </row>
    <row r="1984" spans="1:1">
      <c r="A1984" s="0" t="s">
        <v>4250</v>
      </c>
    </row>
    <row r="1985" spans="1:1">
      <c r="A1985" s="0" t="s">
        <v>4251</v>
      </c>
    </row>
    <row r="1986" spans="1:1">
      <c r="A1986" s="0" t="s">
        <v>4252</v>
      </c>
    </row>
    <row r="1987" spans="1:1">
      <c r="A1987" s="0" t="s">
        <v>4253</v>
      </c>
    </row>
    <row r="1988" spans="1:1">
      <c r="A1988" s="0" t="s">
        <v>4254</v>
      </c>
    </row>
    <row r="1989" spans="1:1">
      <c r="A1989" s="0" t="s">
        <v>4255</v>
      </c>
    </row>
    <row r="1990" spans="1:1">
      <c r="A1990" s="0" t="s">
        <v>4256</v>
      </c>
    </row>
    <row r="1991" spans="1:1">
      <c r="A1991" s="0" t="s">
        <v>4257</v>
      </c>
    </row>
    <row r="1992" spans="1:1">
      <c r="A1992" s="0" t="s">
        <v>4258</v>
      </c>
    </row>
    <row r="1993" spans="1:1">
      <c r="A1993" s="0" t="s">
        <v>4259</v>
      </c>
    </row>
    <row r="1994" spans="1:1">
      <c r="A1994" s="0" t="s">
        <v>4260</v>
      </c>
    </row>
    <row r="1995" spans="1:1">
      <c r="A1995" s="0" t="s">
        <v>4261</v>
      </c>
    </row>
    <row r="1996" spans="1:1">
      <c r="A1996" s="0" t="s">
        <v>4262</v>
      </c>
    </row>
    <row r="1997" spans="1:1">
      <c r="A1997" s="0" t="s">
        <v>4263</v>
      </c>
    </row>
    <row r="1998" spans="1:1">
      <c r="A1998" s="0" t="s">
        <v>4264</v>
      </c>
    </row>
    <row r="1999" spans="1:1">
      <c r="A1999" s="0" t="s">
        <v>4265</v>
      </c>
    </row>
    <row r="2000" spans="1:1">
      <c r="A2000" s="0" t="s">
        <v>4266</v>
      </c>
    </row>
    <row r="2001" spans="1:1">
      <c r="A2001" s="0" t="s">
        <v>4267</v>
      </c>
    </row>
    <row r="2002" spans="1:1">
      <c r="A2002" s="0" t="s">
        <v>4268</v>
      </c>
    </row>
    <row r="2003" spans="1:1">
      <c r="A2003" s="0" t="s">
        <v>4269</v>
      </c>
    </row>
    <row r="2004" spans="1:1">
      <c r="A2004" s="0" t="s">
        <v>4270</v>
      </c>
    </row>
    <row r="2005" spans="1:1">
      <c r="A2005" s="0" t="s">
        <v>4271</v>
      </c>
    </row>
    <row r="2006" spans="1:1">
      <c r="A2006" s="0" t="s">
        <v>4272</v>
      </c>
    </row>
    <row r="2007" spans="1:1">
      <c r="A2007" s="0" t="s">
        <v>4273</v>
      </c>
    </row>
    <row r="2008" spans="1:1">
      <c r="A2008" s="0" t="s">
        <v>4274</v>
      </c>
    </row>
    <row r="2009" spans="1:1">
      <c r="A2009" s="0" t="s">
        <v>4275</v>
      </c>
    </row>
    <row r="2010" spans="1:1">
      <c r="A2010" s="0" t="s">
        <v>4276</v>
      </c>
    </row>
    <row r="2011" spans="1:1">
      <c r="A2011" s="0" t="s">
        <v>4277</v>
      </c>
    </row>
    <row r="2012" spans="1:1">
      <c r="A2012" s="0" t="s">
        <v>4278</v>
      </c>
    </row>
    <row r="2013" spans="1:1">
      <c r="A2013" s="0" t="s">
        <v>4279</v>
      </c>
    </row>
    <row r="2014" spans="1:1">
      <c r="A2014" s="0" t="s">
        <v>4280</v>
      </c>
    </row>
    <row r="2015" spans="1:1">
      <c r="A2015" s="0" t="s">
        <v>4281</v>
      </c>
    </row>
    <row r="2016" spans="1:1">
      <c r="A2016" s="0" t="s">
        <v>4282</v>
      </c>
    </row>
    <row r="2017" spans="1:1">
      <c r="A2017" s="0" t="s">
        <v>4283</v>
      </c>
    </row>
    <row r="2018" spans="1:1">
      <c r="A2018" s="0" t="s">
        <v>4284</v>
      </c>
    </row>
    <row r="2019" spans="1:1">
      <c r="A2019" s="0" t="s">
        <v>4285</v>
      </c>
    </row>
    <row r="2020" spans="1:1">
      <c r="A2020" s="0" t="s">
        <v>4286</v>
      </c>
    </row>
    <row r="2021" spans="1:1">
      <c r="A2021" s="0" t="s">
        <v>4287</v>
      </c>
    </row>
    <row r="2022" spans="1:1">
      <c r="A2022" s="0" t="s">
        <v>4288</v>
      </c>
    </row>
    <row r="2023" spans="1:1">
      <c r="A2023" s="0" t="s">
        <v>4289</v>
      </c>
    </row>
    <row r="2024" spans="1:1">
      <c r="A2024" s="0" t="s">
        <v>4290</v>
      </c>
    </row>
    <row r="2025" spans="1:1">
      <c r="A2025" s="0" t="s">
        <v>4291</v>
      </c>
    </row>
    <row r="2026" spans="1:1">
      <c r="A2026" s="0" t="s">
        <v>4292</v>
      </c>
    </row>
    <row r="2027" spans="1:1">
      <c r="A2027" s="0" t="s">
        <v>4293</v>
      </c>
    </row>
    <row r="2028" spans="1:1">
      <c r="A2028" s="0" t="s">
        <v>4294</v>
      </c>
    </row>
    <row r="2029" spans="1:1">
      <c r="A2029" s="0" t="s">
        <v>4295</v>
      </c>
    </row>
    <row r="2030" spans="1:1">
      <c r="A2030" s="0" t="s">
        <v>4296</v>
      </c>
    </row>
    <row r="2031" spans="1:1">
      <c r="A2031" s="0" t="s">
        <v>4297</v>
      </c>
    </row>
    <row r="2032" spans="1:1">
      <c r="A2032" s="0" t="s">
        <v>4298</v>
      </c>
    </row>
    <row r="2033" spans="1:1">
      <c r="A2033" s="0" t="s">
        <v>4299</v>
      </c>
    </row>
    <row r="2034" spans="1:1">
      <c r="A2034" s="0" t="s">
        <v>4300</v>
      </c>
    </row>
    <row r="2035" spans="1:1">
      <c r="A2035" s="0" t="s">
        <v>4301</v>
      </c>
    </row>
    <row r="2036" spans="1:1">
      <c r="A2036" s="0" t="s">
        <v>4302</v>
      </c>
    </row>
    <row r="2037" spans="1:1">
      <c r="A2037" s="0" t="s">
        <v>4303</v>
      </c>
    </row>
    <row r="2038" spans="1:1">
      <c r="A2038" s="0" t="s">
        <v>4304</v>
      </c>
    </row>
    <row r="2039" spans="1:1">
      <c r="A2039" s="0" t="s">
        <v>4305</v>
      </c>
    </row>
    <row r="2040" spans="1:1">
      <c r="A2040" s="0" t="s">
        <v>4306</v>
      </c>
    </row>
    <row r="2041" spans="1:1">
      <c r="A2041" s="0" t="s">
        <v>4307</v>
      </c>
    </row>
    <row r="2042" spans="1:1">
      <c r="A2042" s="0" t="s">
        <v>4308</v>
      </c>
    </row>
    <row r="2043" spans="1:1">
      <c r="A2043" s="0" t="s">
        <v>4309</v>
      </c>
    </row>
    <row r="2044" spans="1:1">
      <c r="A2044" s="0" t="s">
        <v>4310</v>
      </c>
    </row>
    <row r="2045" spans="1:1">
      <c r="A2045" s="0" t="s">
        <v>4311</v>
      </c>
    </row>
    <row r="2046" spans="1:1">
      <c r="A2046" s="0" t="s">
        <v>4312</v>
      </c>
    </row>
    <row r="2047" spans="1:1">
      <c r="A2047" s="0" t="s">
        <v>4313</v>
      </c>
    </row>
    <row r="2048" spans="1:1">
      <c r="A2048" s="0" t="s">
        <v>4314</v>
      </c>
    </row>
    <row r="2049" spans="1:1">
      <c r="A2049" s="0" t="s">
        <v>4315</v>
      </c>
    </row>
    <row r="2050" spans="1:1">
      <c r="A2050" s="0" t="s">
        <v>4316</v>
      </c>
    </row>
    <row r="2051" spans="1:1">
      <c r="A2051" s="0" t="s">
        <v>4317</v>
      </c>
    </row>
    <row r="2052" spans="1:1">
      <c r="A2052" s="0" t="s">
        <v>4318</v>
      </c>
    </row>
    <row r="2053" spans="1:1">
      <c r="A2053" s="0" t="s">
        <v>4319</v>
      </c>
    </row>
    <row r="2054" spans="1:1">
      <c r="A2054" s="0" t="s">
        <v>4320</v>
      </c>
    </row>
    <row r="2055" spans="1:1">
      <c r="A2055" s="0" t="s">
        <v>4321</v>
      </c>
    </row>
    <row r="2056" spans="1:1">
      <c r="A2056" s="0" t="s">
        <v>4322</v>
      </c>
    </row>
    <row r="2057" spans="1:1">
      <c r="A2057" s="0" t="s">
        <v>4323</v>
      </c>
    </row>
    <row r="2058" spans="1:1">
      <c r="A2058" s="0" t="s">
        <v>4324</v>
      </c>
    </row>
    <row r="2059" spans="1:1">
      <c r="A2059" s="0" t="s">
        <v>4325</v>
      </c>
    </row>
    <row r="2060" spans="1:1">
      <c r="A2060" s="0" t="s">
        <v>4326</v>
      </c>
    </row>
    <row r="2061" spans="1:1">
      <c r="A2061" s="0" t="s">
        <v>4327</v>
      </c>
    </row>
    <row r="2062" spans="1:1">
      <c r="A2062" s="0" t="s">
        <v>4328</v>
      </c>
    </row>
    <row r="2063" spans="1:1">
      <c r="A2063" s="0" t="s">
        <v>4329</v>
      </c>
    </row>
    <row r="2064" spans="1:1">
      <c r="A2064" s="0" t="s">
        <v>4330</v>
      </c>
    </row>
    <row r="2065" spans="1:1">
      <c r="A2065" s="0" t="s">
        <v>4331</v>
      </c>
    </row>
    <row r="2066" spans="1:1">
      <c r="A2066" s="0" t="s">
        <v>4332</v>
      </c>
    </row>
    <row r="2067" spans="1:1">
      <c r="A2067" s="0" t="s">
        <v>4333</v>
      </c>
    </row>
    <row r="2068" spans="1:1">
      <c r="A2068" s="0" t="s">
        <v>4334</v>
      </c>
    </row>
    <row r="2069" spans="1:1">
      <c r="A2069" s="0" t="s">
        <v>4335</v>
      </c>
    </row>
    <row r="2070" spans="1:1">
      <c r="A2070" s="0" t="s">
        <v>4336</v>
      </c>
    </row>
    <row r="2071" spans="1:1">
      <c r="A2071" s="0" t="s">
        <v>4337</v>
      </c>
    </row>
    <row r="2072" spans="1:1">
      <c r="A2072" s="0" t="s">
        <v>4338</v>
      </c>
    </row>
    <row r="2073" spans="1:1">
      <c r="A2073" s="0" t="s">
        <v>4339</v>
      </c>
    </row>
    <row r="2074" spans="1:1">
      <c r="A2074" s="0" t="s">
        <v>4340</v>
      </c>
    </row>
    <row r="2075" spans="1:1">
      <c r="A2075" s="0" t="s">
        <v>4341</v>
      </c>
    </row>
    <row r="2076" spans="1:1">
      <c r="A2076" s="0" t="s">
        <v>4342</v>
      </c>
    </row>
    <row r="2077" spans="1:1">
      <c r="A2077" s="0" t="s">
        <v>4343</v>
      </c>
    </row>
    <row r="2078" spans="1:1">
      <c r="A2078" s="0" t="s">
        <v>4344</v>
      </c>
    </row>
    <row r="2079" spans="1:1">
      <c r="A2079" s="0" t="s">
        <v>4345</v>
      </c>
    </row>
    <row r="2080" spans="1:1">
      <c r="A2080" s="0" t="s">
        <v>4346</v>
      </c>
    </row>
    <row r="2081" spans="1:1">
      <c r="A2081" s="0" t="s">
        <v>4347</v>
      </c>
    </row>
    <row r="2082" spans="1:1">
      <c r="A2082" s="0" t="s">
        <v>4348</v>
      </c>
    </row>
    <row r="2083" spans="1:1">
      <c r="A2083" s="0" t="s">
        <v>4349</v>
      </c>
    </row>
    <row r="2084" spans="1:1">
      <c r="A2084" s="0" t="s">
        <v>4350</v>
      </c>
    </row>
    <row r="2085" spans="1:1">
      <c r="A2085" s="0" t="s">
        <v>4351</v>
      </c>
    </row>
    <row r="2086" spans="1:1">
      <c r="A2086" s="0" t="s">
        <v>4352</v>
      </c>
    </row>
    <row r="2087" spans="1:1">
      <c r="A2087" s="0" t="s">
        <v>4353</v>
      </c>
    </row>
    <row r="2088" spans="1:1">
      <c r="A2088" s="0" t="s">
        <v>4354</v>
      </c>
    </row>
    <row r="2089" spans="1:1">
      <c r="A2089" s="0" t="s">
        <v>4355</v>
      </c>
    </row>
    <row r="2090" spans="1:1">
      <c r="A2090" s="0" t="s">
        <v>4356</v>
      </c>
    </row>
    <row r="2091" spans="1:1">
      <c r="A2091" s="0" t="s">
        <v>4357</v>
      </c>
    </row>
    <row r="2092" spans="1:1">
      <c r="A2092" s="0" t="s">
        <v>4358</v>
      </c>
    </row>
    <row r="2093" spans="1:1">
      <c r="A2093" s="0" t="s">
        <v>4359</v>
      </c>
    </row>
    <row r="2094" spans="1:1">
      <c r="A2094" s="0" t="s">
        <v>4360</v>
      </c>
    </row>
    <row r="2095" spans="1:1">
      <c r="A2095" s="0" t="s">
        <v>4361</v>
      </c>
    </row>
    <row r="2096" spans="1:1">
      <c r="A2096" s="0" t="s">
        <v>4362</v>
      </c>
    </row>
    <row r="2097" spans="1:1">
      <c r="A2097" s="0" t="s">
        <v>4363</v>
      </c>
    </row>
    <row r="2098" spans="1:1">
      <c r="A2098" s="0" t="s">
        <v>4364</v>
      </c>
    </row>
    <row r="2099" spans="1:1">
      <c r="A2099" s="0" t="s">
        <v>4365</v>
      </c>
    </row>
    <row r="2100" spans="1:1">
      <c r="A2100" s="0" t="s">
        <v>4366</v>
      </c>
    </row>
    <row r="2101" spans="1:1">
      <c r="A2101" s="0" t="s">
        <v>4367</v>
      </c>
    </row>
    <row r="2102" spans="1:1">
      <c r="A2102" s="0" t="s">
        <v>4368</v>
      </c>
    </row>
    <row r="2103" spans="1:1">
      <c r="A2103" s="0" t="s">
        <v>4369</v>
      </c>
    </row>
    <row r="2104" spans="1:1">
      <c r="A2104" s="0" t="s">
        <v>4370</v>
      </c>
    </row>
    <row r="2105" spans="1:1">
      <c r="A2105" s="0" t="s">
        <v>4371</v>
      </c>
    </row>
    <row r="2106" spans="1:1">
      <c r="A2106" s="0" t="s">
        <v>4372</v>
      </c>
    </row>
    <row r="2107" spans="1:1">
      <c r="A2107" s="0" t="s">
        <v>4373</v>
      </c>
    </row>
    <row r="2108" spans="1:1">
      <c r="A2108" s="0" t="s">
        <v>4374</v>
      </c>
    </row>
    <row r="2109" spans="1:1">
      <c r="A2109" s="0" t="s">
        <v>4375</v>
      </c>
    </row>
    <row r="2110" spans="1:1">
      <c r="A2110" s="0" t="s">
        <v>4376</v>
      </c>
    </row>
    <row r="2111" spans="1:1">
      <c r="A2111" s="0" t="s">
        <v>4377</v>
      </c>
    </row>
    <row r="2112" spans="1:1">
      <c r="A2112" s="0" t="s">
        <v>4378</v>
      </c>
    </row>
    <row r="2113" spans="1:1">
      <c r="A2113" s="0" t="s">
        <v>4379</v>
      </c>
    </row>
    <row r="2114" spans="1:1">
      <c r="A2114" s="0" t="s">
        <v>4380</v>
      </c>
    </row>
    <row r="2115" spans="1:1">
      <c r="A2115" s="0" t="s">
        <v>4381</v>
      </c>
    </row>
    <row r="2116" spans="1:1">
      <c r="A2116" s="0" t="s">
        <v>4382</v>
      </c>
    </row>
    <row r="2117" spans="1:1">
      <c r="A2117" s="0" t="s">
        <v>4383</v>
      </c>
    </row>
    <row r="2118" spans="1:1">
      <c r="A2118" s="0" t="s">
        <v>4384</v>
      </c>
    </row>
    <row r="2119" spans="1:1">
      <c r="A2119" s="0" t="s">
        <v>4385</v>
      </c>
    </row>
    <row r="2120" spans="1:1">
      <c r="A2120" s="0" t="s">
        <v>4386</v>
      </c>
    </row>
    <row r="2121" spans="1:1">
      <c r="A2121" s="0" t="s">
        <v>4387</v>
      </c>
    </row>
    <row r="2122" spans="1:1">
      <c r="A2122" s="0" t="s">
        <v>4388</v>
      </c>
    </row>
    <row r="2123" spans="1:1">
      <c r="A2123" s="0" t="s">
        <v>4389</v>
      </c>
    </row>
    <row r="2124" spans="1:1">
      <c r="A2124" s="0" t="s">
        <v>4390</v>
      </c>
    </row>
    <row r="2125" spans="1:1">
      <c r="A2125" s="0" t="s">
        <v>4391</v>
      </c>
    </row>
    <row r="2126" spans="1:1">
      <c r="A2126" s="0" t="s">
        <v>4392</v>
      </c>
    </row>
    <row r="2127" spans="1:1">
      <c r="A2127" s="0" t="s">
        <v>4393</v>
      </c>
    </row>
    <row r="2128" spans="1:1">
      <c r="A2128" s="0" t="s">
        <v>4394</v>
      </c>
    </row>
    <row r="2129" spans="1:1">
      <c r="A2129" s="0" t="s">
        <v>4395</v>
      </c>
    </row>
    <row r="2130" spans="1:1">
      <c r="A2130" s="0" t="s">
        <v>4396</v>
      </c>
    </row>
    <row r="2131" spans="1:1">
      <c r="A2131" s="0" t="s">
        <v>4397</v>
      </c>
    </row>
    <row r="2132" spans="1:1">
      <c r="A2132" s="0" t="s">
        <v>4398</v>
      </c>
    </row>
    <row r="2133" spans="1:1">
      <c r="A2133" s="0" t="s">
        <v>4399</v>
      </c>
    </row>
    <row r="2134" spans="1:1">
      <c r="A2134" s="0" t="s">
        <v>4400</v>
      </c>
    </row>
    <row r="2135" spans="1:1">
      <c r="A2135" s="0" t="s">
        <v>4401</v>
      </c>
    </row>
    <row r="2136" spans="1:1">
      <c r="A2136" s="0" t="s">
        <v>4402</v>
      </c>
    </row>
    <row r="2137" spans="1:1">
      <c r="A2137" s="0" t="s">
        <v>4403</v>
      </c>
    </row>
    <row r="2138" spans="1:1">
      <c r="A2138" s="0" t="s">
        <v>4404</v>
      </c>
    </row>
    <row r="2139" spans="1:1">
      <c r="A2139" s="0" t="s">
        <v>4405</v>
      </c>
    </row>
    <row r="2140" spans="1:1">
      <c r="A2140" s="0" t="s">
        <v>4406</v>
      </c>
    </row>
    <row r="2141" spans="1:1">
      <c r="A2141" s="0" t="s">
        <v>4407</v>
      </c>
    </row>
    <row r="2142" spans="1:1">
      <c r="A2142" s="0" t="s">
        <v>4408</v>
      </c>
    </row>
    <row r="2143" spans="1:1">
      <c r="A2143" s="0" t="s">
        <v>4409</v>
      </c>
    </row>
    <row r="2144" spans="1:1">
      <c r="A2144" s="0" t="s">
        <v>4410</v>
      </c>
    </row>
    <row r="2145" spans="1:1">
      <c r="A2145" s="0" t="s">
        <v>4411</v>
      </c>
    </row>
    <row r="2146" spans="1:1">
      <c r="A2146" s="0" t="s">
        <v>4412</v>
      </c>
    </row>
    <row r="2147" spans="1:1">
      <c r="A2147" s="0" t="s">
        <v>4413</v>
      </c>
    </row>
    <row r="2148" spans="1:1">
      <c r="A2148" s="0" t="s">
        <v>4414</v>
      </c>
    </row>
    <row r="2149" spans="1:1">
      <c r="A2149" s="0" t="s">
        <v>4415</v>
      </c>
    </row>
    <row r="2150" spans="1:1">
      <c r="A2150" s="0" t="s">
        <v>4416</v>
      </c>
    </row>
    <row r="2151" spans="1:1">
      <c r="A2151" s="0" t="s">
        <v>4417</v>
      </c>
    </row>
    <row r="2152" spans="1:1">
      <c r="A2152" s="0" t="s">
        <v>4418</v>
      </c>
    </row>
    <row r="2153" spans="1:1">
      <c r="A2153" s="0" t="s">
        <v>4419</v>
      </c>
    </row>
    <row r="2154" spans="1:1">
      <c r="A2154" s="0" t="s">
        <v>4420</v>
      </c>
    </row>
    <row r="2155" spans="1:1">
      <c r="A2155" s="0" t="s">
        <v>4421</v>
      </c>
    </row>
    <row r="2156" spans="1:1">
      <c r="A2156" s="0" t="s">
        <v>4422</v>
      </c>
    </row>
    <row r="2157" spans="1:1">
      <c r="A2157" s="0" t="s">
        <v>4423</v>
      </c>
    </row>
    <row r="2158" spans="1:1">
      <c r="A2158" s="0" t="s">
        <v>4424</v>
      </c>
    </row>
    <row r="2159" spans="1:1">
      <c r="A2159" s="0" t="s">
        <v>4425</v>
      </c>
    </row>
    <row r="2160" spans="1:1">
      <c r="A2160" s="0" t="s">
        <v>4426</v>
      </c>
    </row>
    <row r="2161" spans="1:1">
      <c r="A2161" s="0" t="s">
        <v>4427</v>
      </c>
    </row>
    <row r="2162" spans="1:1">
      <c r="A2162" s="0" t="s">
        <v>4428</v>
      </c>
    </row>
    <row r="2163" spans="1:1">
      <c r="A2163" s="0" t="s">
        <v>4429</v>
      </c>
    </row>
    <row r="2164" spans="1:1">
      <c r="A2164" s="0" t="s">
        <v>4430</v>
      </c>
    </row>
    <row r="2165" spans="1:1">
      <c r="A2165" s="0" t="s">
        <v>4431</v>
      </c>
    </row>
    <row r="2166" spans="1:1">
      <c r="A2166" s="0" t="s">
        <v>4432</v>
      </c>
    </row>
    <row r="2167" spans="1:1">
      <c r="A2167" s="0" t="s">
        <v>4433</v>
      </c>
    </row>
    <row r="2168" spans="1:1">
      <c r="A2168" s="0" t="s">
        <v>4434</v>
      </c>
    </row>
    <row r="2169" spans="1:1">
      <c r="A2169" s="0" t="s">
        <v>4435</v>
      </c>
    </row>
    <row r="2170" spans="1:1">
      <c r="A2170" s="0" t="s">
        <v>4436</v>
      </c>
    </row>
    <row r="2171" spans="1:1">
      <c r="A2171" s="0" t="s">
        <v>4437</v>
      </c>
    </row>
    <row r="2172" spans="1:1">
      <c r="A2172" s="0" t="s">
        <v>4438</v>
      </c>
    </row>
    <row r="2173" spans="1:1">
      <c r="A2173" s="0" t="s">
        <v>4439</v>
      </c>
    </row>
    <row r="2174" spans="1:1">
      <c r="A2174" s="0" t="s">
        <v>4440</v>
      </c>
    </row>
    <row r="2175" spans="1:1">
      <c r="A2175" s="0" t="s">
        <v>4441</v>
      </c>
    </row>
    <row r="2176" spans="1:1">
      <c r="A2176" s="0" t="s">
        <v>4442</v>
      </c>
    </row>
    <row r="2177" spans="1:1">
      <c r="A2177" s="0" t="s">
        <v>4443</v>
      </c>
    </row>
    <row r="2178" spans="1:1">
      <c r="A2178" s="0" t="s">
        <v>4444</v>
      </c>
    </row>
    <row r="2179" spans="1:1">
      <c r="A2179" s="0" t="s">
        <v>4445</v>
      </c>
    </row>
    <row r="2180" spans="1:1">
      <c r="A2180" s="0" t="s">
        <v>4446</v>
      </c>
    </row>
    <row r="2181" spans="1:1">
      <c r="A2181" s="0" t="s">
        <v>4447</v>
      </c>
    </row>
    <row r="2182" spans="1:1">
      <c r="A2182" s="0" t="s">
        <v>4448</v>
      </c>
    </row>
    <row r="2183" spans="1:1">
      <c r="A2183" s="0" t="s">
        <v>4449</v>
      </c>
    </row>
    <row r="2184" spans="1:1">
      <c r="A2184" s="0" t="s">
        <v>4450</v>
      </c>
    </row>
    <row r="2185" spans="1:1">
      <c r="A2185" s="0" t="s">
        <v>4451</v>
      </c>
    </row>
    <row r="2186" spans="1:1">
      <c r="A2186" s="0" t="s">
        <v>4452</v>
      </c>
    </row>
    <row r="2187" spans="1:1">
      <c r="A2187" s="0" t="s">
        <v>4453</v>
      </c>
    </row>
    <row r="2188" spans="1:1">
      <c r="A2188" s="0" t="s">
        <v>4454</v>
      </c>
    </row>
    <row r="2189" spans="1:1">
      <c r="A2189" s="0" t="s">
        <v>4455</v>
      </c>
    </row>
    <row r="2190" spans="1:1">
      <c r="A2190" s="0" t="s">
        <v>4456</v>
      </c>
    </row>
    <row r="2191" spans="1:1">
      <c r="A2191" s="0" t="s">
        <v>4457</v>
      </c>
    </row>
    <row r="2192" spans="1:1">
      <c r="A2192" s="0" t="s">
        <v>4458</v>
      </c>
    </row>
    <row r="2193" spans="1:1">
      <c r="A2193" s="0" t="s">
        <v>4459</v>
      </c>
    </row>
    <row r="2194" spans="1:1">
      <c r="A2194" s="0" t="s">
        <v>4460</v>
      </c>
    </row>
    <row r="2195" spans="1:1">
      <c r="A2195" s="0" t="s">
        <v>4461</v>
      </c>
    </row>
    <row r="2196" spans="1:1">
      <c r="A2196" s="0" t="s">
        <v>4462</v>
      </c>
    </row>
    <row r="2197" spans="1:1">
      <c r="A2197" s="0" t="s">
        <v>4463</v>
      </c>
    </row>
    <row r="2198" spans="1:1">
      <c r="A2198" s="0" t="s">
        <v>4464</v>
      </c>
    </row>
    <row r="2199" spans="1:1">
      <c r="A2199" s="0" t="s">
        <v>4465</v>
      </c>
    </row>
    <row r="2200" spans="1:1">
      <c r="A2200" s="0" t="s">
        <v>4466</v>
      </c>
    </row>
    <row r="2201" spans="1:1">
      <c r="A2201" s="0" t="s">
        <v>4467</v>
      </c>
    </row>
    <row r="2202" spans="1:1">
      <c r="A2202" s="0" t="s">
        <v>4468</v>
      </c>
    </row>
    <row r="2203" spans="1:1">
      <c r="A2203" s="0" t="s">
        <v>4469</v>
      </c>
    </row>
    <row r="2204" spans="1:1">
      <c r="A2204" s="0" t="s">
        <v>4470</v>
      </c>
    </row>
    <row r="2205" spans="1:1">
      <c r="A2205" s="0" t="s">
        <v>4471</v>
      </c>
    </row>
    <row r="2206" spans="1:1">
      <c r="A2206" s="0" t="s">
        <v>4472</v>
      </c>
    </row>
    <row r="2207" spans="1:1">
      <c r="A2207" s="0" t="s">
        <v>4473</v>
      </c>
    </row>
    <row r="2208" spans="1:1">
      <c r="A2208" s="0" t="s">
        <v>4474</v>
      </c>
    </row>
    <row r="2209" spans="1:1">
      <c r="A2209" s="0" t="s">
        <v>4475</v>
      </c>
    </row>
    <row r="2210" spans="1:1">
      <c r="A2210" s="0" t="s">
        <v>4476</v>
      </c>
    </row>
    <row r="2211" spans="1:1">
      <c r="A2211" s="0" t="s">
        <v>4477</v>
      </c>
    </row>
    <row r="2212" spans="1:1">
      <c r="A2212" s="0" t="s">
        <v>4478</v>
      </c>
    </row>
    <row r="2213" spans="1:1">
      <c r="A2213" s="0" t="s">
        <v>4479</v>
      </c>
    </row>
    <row r="2214" spans="1:1">
      <c r="A2214" s="0" t="s">
        <v>4480</v>
      </c>
    </row>
    <row r="2215" spans="1:1">
      <c r="A2215" s="0" t="s">
        <v>4481</v>
      </c>
    </row>
    <row r="2216" spans="1:1">
      <c r="A2216" s="0" t="s">
        <v>4482</v>
      </c>
    </row>
    <row r="2217" spans="1:1">
      <c r="A2217" s="0" t="s">
        <v>4483</v>
      </c>
    </row>
    <row r="2218" spans="1:1">
      <c r="A2218" s="0" t="s">
        <v>4484</v>
      </c>
    </row>
    <row r="2219" spans="1:1">
      <c r="A2219" s="0" t="s">
        <v>4485</v>
      </c>
    </row>
    <row r="2220" spans="1:1">
      <c r="A2220" s="0" t="s">
        <v>4486</v>
      </c>
    </row>
    <row r="2221" spans="1:1">
      <c r="A2221" s="0" t="s">
        <v>4487</v>
      </c>
    </row>
    <row r="2222" spans="1:1">
      <c r="A2222" s="0" t="s">
        <v>4488</v>
      </c>
    </row>
    <row r="2223" spans="1:1">
      <c r="A2223" s="0" t="s">
        <v>4489</v>
      </c>
    </row>
    <row r="2224" spans="1:1">
      <c r="A2224" s="0" t="s">
        <v>4490</v>
      </c>
    </row>
    <row r="2225" spans="1:1">
      <c r="A2225" s="0" t="s">
        <v>4491</v>
      </c>
    </row>
    <row r="2226" spans="1:1">
      <c r="A2226" s="0" t="s">
        <v>4492</v>
      </c>
    </row>
    <row r="2227" spans="1:1">
      <c r="A2227" s="0" t="s">
        <v>4493</v>
      </c>
    </row>
    <row r="2228" spans="1:1">
      <c r="A2228" s="0" t="s">
        <v>4494</v>
      </c>
    </row>
    <row r="2229" spans="1:1">
      <c r="A2229" s="0" t="s">
        <v>4495</v>
      </c>
    </row>
    <row r="2230" spans="1:1">
      <c r="A2230" s="0" t="s">
        <v>4496</v>
      </c>
    </row>
    <row r="2231" spans="1:1">
      <c r="A2231" s="0" t="s">
        <v>4497</v>
      </c>
    </row>
    <row r="2232" spans="1:1">
      <c r="A2232" s="0" t="s">
        <v>4498</v>
      </c>
    </row>
    <row r="2233" spans="1:1">
      <c r="A2233" s="0" t="s">
        <v>4499</v>
      </c>
    </row>
    <row r="2234" spans="1:1">
      <c r="A2234" s="0" t="s">
        <v>4500</v>
      </c>
    </row>
    <row r="2235" spans="1:1">
      <c r="A2235" s="0" t="s">
        <v>4501</v>
      </c>
    </row>
    <row r="2236" spans="1:1">
      <c r="A2236" s="0" t="s">
        <v>4502</v>
      </c>
    </row>
    <row r="2237" spans="1:1">
      <c r="A2237" s="0" t="s">
        <v>4503</v>
      </c>
    </row>
    <row r="2238" spans="1:1">
      <c r="A2238" s="0" t="s">
        <v>4504</v>
      </c>
    </row>
    <row r="2239" spans="1:1">
      <c r="A2239" s="0" t="s">
        <v>4505</v>
      </c>
    </row>
    <row r="2240" spans="1:1">
      <c r="A2240" s="0" t="s">
        <v>4506</v>
      </c>
    </row>
    <row r="2241" spans="1:1">
      <c r="A2241" s="0" t="s">
        <v>4507</v>
      </c>
    </row>
    <row r="2242" spans="1:1">
      <c r="A2242" s="0" t="s">
        <v>4508</v>
      </c>
    </row>
    <row r="2243" spans="1:1">
      <c r="A2243" s="0" t="s">
        <v>4509</v>
      </c>
    </row>
    <row r="2244" spans="1:1">
      <c r="A2244" s="0" t="s">
        <v>4510</v>
      </c>
    </row>
    <row r="2245" spans="1:1">
      <c r="A2245" s="0" t="s">
        <v>4511</v>
      </c>
    </row>
    <row r="2246" spans="1:1">
      <c r="A2246" s="0" t="s">
        <v>4512</v>
      </c>
    </row>
    <row r="2247" spans="1:1">
      <c r="A2247" s="0" t="s">
        <v>4513</v>
      </c>
    </row>
    <row r="2248" spans="1:1">
      <c r="A2248" s="0" t="s">
        <v>4514</v>
      </c>
    </row>
    <row r="2249" spans="1:1">
      <c r="A2249" s="0" t="s">
        <v>4515</v>
      </c>
    </row>
    <row r="2250" spans="1:1">
      <c r="A2250" s="0" t="s">
        <v>4516</v>
      </c>
    </row>
    <row r="2251" spans="1:1">
      <c r="A2251" s="0" t="s">
        <v>4517</v>
      </c>
    </row>
    <row r="2252" spans="1:1">
      <c r="A2252" s="0" t="s">
        <v>4518</v>
      </c>
    </row>
    <row r="2253" spans="1:1">
      <c r="A2253" s="0" t="s">
        <v>4519</v>
      </c>
    </row>
    <row r="2254" spans="1:1">
      <c r="A2254" s="0" t="s">
        <v>4520</v>
      </c>
    </row>
    <row r="2255" spans="1:1">
      <c r="A2255" s="0" t="s">
        <v>4521</v>
      </c>
    </row>
    <row r="2256" spans="1:1">
      <c r="A2256" s="0" t="s">
        <v>4522</v>
      </c>
    </row>
    <row r="2257" spans="1:1">
      <c r="A2257" s="0" t="s">
        <v>4523</v>
      </c>
    </row>
    <row r="2258" spans="1:1">
      <c r="A2258" s="0" t="s">
        <v>4524</v>
      </c>
    </row>
    <row r="2259" spans="1:1">
      <c r="A2259" s="0" t="s">
        <v>4525</v>
      </c>
    </row>
    <row r="2260" spans="1:1">
      <c r="A2260" s="0" t="s">
        <v>4526</v>
      </c>
    </row>
    <row r="2261" spans="1:1">
      <c r="A2261" s="0" t="s">
        <v>4527</v>
      </c>
    </row>
    <row r="2262" spans="1:1">
      <c r="A2262" s="0" t="s">
        <v>4528</v>
      </c>
    </row>
    <row r="2263" spans="1:1">
      <c r="A2263" s="0" t="s">
        <v>4529</v>
      </c>
    </row>
    <row r="2264" spans="1:1">
      <c r="A2264" s="0" t="s">
        <v>4530</v>
      </c>
    </row>
    <row r="2265" spans="1:1">
      <c r="A2265" s="0" t="s">
        <v>4531</v>
      </c>
    </row>
    <row r="2266" spans="1:1">
      <c r="A2266" s="0" t="s">
        <v>4532</v>
      </c>
    </row>
    <row r="2267" spans="1:1">
      <c r="A2267" s="0" t="s">
        <v>4533</v>
      </c>
    </row>
    <row r="2268" spans="1:1">
      <c r="A2268" s="0" t="s">
        <v>4534</v>
      </c>
    </row>
    <row r="2269" spans="1:1">
      <c r="A2269" s="0" t="s">
        <v>4535</v>
      </c>
    </row>
    <row r="2270" spans="1:1">
      <c r="A2270" s="0" t="s">
        <v>4536</v>
      </c>
    </row>
    <row r="2271" spans="1:1">
      <c r="A2271" s="0" t="s">
        <v>4537</v>
      </c>
    </row>
    <row r="2272" spans="1:1">
      <c r="A2272" s="0" t="s">
        <v>4538</v>
      </c>
    </row>
    <row r="2273" spans="1:1">
      <c r="A2273" s="0" t="s">
        <v>4539</v>
      </c>
    </row>
    <row r="2274" spans="1:1">
      <c r="A2274" s="0" t="s">
        <v>4540</v>
      </c>
    </row>
    <row r="2275" spans="1:1">
      <c r="A2275" s="0" t="s">
        <v>4541</v>
      </c>
    </row>
    <row r="2276" spans="1:1">
      <c r="A2276" s="0" t="s">
        <v>4542</v>
      </c>
    </row>
    <row r="2277" spans="1:1">
      <c r="A2277" s="0" t="s">
        <v>4543</v>
      </c>
    </row>
    <row r="2278" spans="1:1">
      <c r="A2278" s="0" t="s">
        <v>4544</v>
      </c>
    </row>
    <row r="2279" spans="1:1">
      <c r="A2279" s="0" t="s">
        <v>4545</v>
      </c>
    </row>
    <row r="2280" spans="1:1">
      <c r="A2280" s="0" t="s">
        <v>4546</v>
      </c>
    </row>
    <row r="2281" spans="1:1">
      <c r="A2281" s="0" t="s">
        <v>4547</v>
      </c>
    </row>
    <row r="2282" spans="1:1">
      <c r="A2282" s="0" t="s">
        <v>4548</v>
      </c>
    </row>
    <row r="2283" spans="1:1">
      <c r="A2283" s="0" t="s">
        <v>4549</v>
      </c>
    </row>
    <row r="2284" spans="1:1">
      <c r="A2284" s="0" t="s">
        <v>4550</v>
      </c>
    </row>
    <row r="2285" spans="1:1">
      <c r="A2285" s="0" t="s">
        <v>4551</v>
      </c>
    </row>
    <row r="2286" spans="1:1">
      <c r="A2286" s="0" t="s">
        <v>4552</v>
      </c>
    </row>
    <row r="2287" spans="1:1">
      <c r="A2287" s="0" t="s">
        <v>4553</v>
      </c>
    </row>
    <row r="2288" spans="1:1">
      <c r="A2288" s="0" t="s">
        <v>4554</v>
      </c>
    </row>
    <row r="2289" spans="1:1">
      <c r="A2289" s="0" t="s">
        <v>4555</v>
      </c>
    </row>
    <row r="2290" spans="1:1">
      <c r="A2290" s="0" t="s">
        <v>4556</v>
      </c>
    </row>
    <row r="2291" spans="1:1">
      <c r="A2291" s="0" t="s">
        <v>4557</v>
      </c>
    </row>
    <row r="2292" spans="1:1">
      <c r="A2292" s="0" t="s">
        <v>4558</v>
      </c>
    </row>
    <row r="2293" spans="1:1">
      <c r="A2293" s="0" t="s">
        <v>4559</v>
      </c>
    </row>
    <row r="2294" spans="1:1">
      <c r="A2294" s="0" t="s">
        <v>4560</v>
      </c>
    </row>
    <row r="2295" spans="1:1">
      <c r="A2295" s="0" t="s">
        <v>4561</v>
      </c>
    </row>
    <row r="2296" spans="1:1">
      <c r="A2296" s="0" t="s">
        <v>4562</v>
      </c>
    </row>
    <row r="2297" spans="1:1">
      <c r="A2297" s="0" t="s">
        <v>4563</v>
      </c>
    </row>
    <row r="2298" spans="1:1">
      <c r="A2298" s="0" t="s">
        <v>4564</v>
      </c>
    </row>
    <row r="2299" spans="1:1">
      <c r="A2299" s="0" t="s">
        <v>4565</v>
      </c>
    </row>
    <row r="2300" spans="1:1">
      <c r="A2300" s="0" t="s">
        <v>4566</v>
      </c>
    </row>
    <row r="2301" spans="1:1">
      <c r="A2301" s="0" t="s">
        <v>4567</v>
      </c>
    </row>
    <row r="2302" spans="1:1">
      <c r="A2302" s="0" t="s">
        <v>4568</v>
      </c>
    </row>
    <row r="2303" spans="1:1">
      <c r="A2303" s="0" t="s">
        <v>4569</v>
      </c>
    </row>
    <row r="2304" spans="1:1">
      <c r="A2304" s="0" t="s">
        <v>4570</v>
      </c>
    </row>
    <row r="2305" spans="1:1">
      <c r="A2305" s="0" t="s">
        <v>4571</v>
      </c>
    </row>
    <row r="2306" spans="1:1">
      <c r="A2306" s="0" t="s">
        <v>4572</v>
      </c>
    </row>
    <row r="2307" spans="1:1">
      <c r="A2307" s="0" t="s">
        <v>4573</v>
      </c>
    </row>
    <row r="2308" spans="1:1">
      <c r="A2308" s="0" t="s">
        <v>4574</v>
      </c>
    </row>
    <row r="2309" spans="1:1">
      <c r="A2309" s="0" t="s">
        <v>4575</v>
      </c>
    </row>
    <row r="2310" spans="1:1">
      <c r="A2310" s="0" t="s">
        <v>4576</v>
      </c>
    </row>
    <row r="2311" spans="1:1">
      <c r="A2311" s="0" t="s">
        <v>4577</v>
      </c>
    </row>
    <row r="2312" spans="1:1">
      <c r="A2312" s="0" t="s">
        <v>4578</v>
      </c>
    </row>
    <row r="2313" spans="1:1">
      <c r="A2313" s="0" t="s">
        <v>4579</v>
      </c>
    </row>
    <row r="2314" spans="1:1">
      <c r="A2314" s="0" t="s">
        <v>4580</v>
      </c>
    </row>
    <row r="2315" spans="1:1">
      <c r="A2315" s="0" t="s">
        <v>4581</v>
      </c>
    </row>
    <row r="2316" spans="1:1">
      <c r="A2316" s="0" t="s">
        <v>4582</v>
      </c>
    </row>
    <row r="2317" spans="1:1">
      <c r="A2317" s="0" t="s">
        <v>4583</v>
      </c>
    </row>
    <row r="2318" spans="1:1">
      <c r="A2318" s="0" t="s">
        <v>4584</v>
      </c>
    </row>
    <row r="2319" spans="1:1">
      <c r="A2319" s="0" t="s">
        <v>4585</v>
      </c>
    </row>
    <row r="2320" spans="1:1">
      <c r="A2320" s="0" t="s">
        <v>4586</v>
      </c>
    </row>
    <row r="2321" spans="1:1">
      <c r="A2321" s="0" t="s">
        <v>4587</v>
      </c>
    </row>
    <row r="2322" spans="1:1">
      <c r="A2322" s="0" t="s">
        <v>4588</v>
      </c>
    </row>
    <row r="2323" spans="1:1">
      <c r="A2323" s="0" t="s">
        <v>4589</v>
      </c>
    </row>
    <row r="2324" spans="1:1">
      <c r="A2324" s="0" t="s">
        <v>4590</v>
      </c>
    </row>
    <row r="2325" spans="1:1">
      <c r="A2325" s="0" t="s">
        <v>4591</v>
      </c>
    </row>
    <row r="2326" spans="1:1">
      <c r="A2326" s="0" t="s">
        <v>4592</v>
      </c>
    </row>
    <row r="2327" spans="1:1">
      <c r="A2327" s="0" t="s">
        <v>4593</v>
      </c>
    </row>
    <row r="2328" spans="1:1">
      <c r="A2328" s="0" t="s">
        <v>4594</v>
      </c>
    </row>
    <row r="2329" spans="1:1">
      <c r="A2329" s="0" t="s">
        <v>4595</v>
      </c>
    </row>
    <row r="2330" spans="1:1">
      <c r="A2330" s="0" t="s">
        <v>4596</v>
      </c>
    </row>
    <row r="2331" spans="1:1">
      <c r="A2331" s="0" t="s">
        <v>4597</v>
      </c>
    </row>
    <row r="2332" spans="1:1">
      <c r="A2332" s="0" t="s">
        <v>4598</v>
      </c>
    </row>
    <row r="2333" spans="1:1">
      <c r="A2333" s="0" t="s">
        <v>4599</v>
      </c>
    </row>
    <row r="2334" spans="1:1">
      <c r="A2334" s="0" t="s">
        <v>4600</v>
      </c>
    </row>
    <row r="2335" spans="1:1">
      <c r="A2335" s="0" t="s">
        <v>4601</v>
      </c>
    </row>
    <row r="2336" spans="1:1">
      <c r="A2336" s="0" t="s">
        <v>4602</v>
      </c>
    </row>
    <row r="2337" spans="1:1">
      <c r="A2337" s="0" t="s">
        <v>4603</v>
      </c>
    </row>
    <row r="2338" spans="1:1">
      <c r="A2338" s="0" t="s">
        <v>4604</v>
      </c>
    </row>
    <row r="2339" spans="1:1">
      <c r="A2339" s="0" t="s">
        <v>4605</v>
      </c>
    </row>
    <row r="2340" spans="1:1">
      <c r="A2340" s="0" t="s">
        <v>4606</v>
      </c>
    </row>
    <row r="2341" spans="1:1">
      <c r="A2341" s="0" t="s">
        <v>4607</v>
      </c>
    </row>
    <row r="2342" spans="1:1">
      <c r="A2342" s="0" t="s">
        <v>4608</v>
      </c>
    </row>
    <row r="2343" spans="1:1">
      <c r="A2343" s="0" t="s">
        <v>4609</v>
      </c>
    </row>
    <row r="2344" spans="1:1">
      <c r="A2344" s="0" t="s">
        <v>4610</v>
      </c>
    </row>
    <row r="2345" spans="1:1">
      <c r="A2345" s="0" t="s">
        <v>4611</v>
      </c>
    </row>
    <row r="2346" spans="1:1">
      <c r="A2346" s="0" t="s">
        <v>4612</v>
      </c>
    </row>
    <row r="2347" spans="1:1">
      <c r="A2347" s="0" t="s">
        <v>4613</v>
      </c>
    </row>
    <row r="2348" spans="1:1">
      <c r="A2348" s="0" t="s">
        <v>4614</v>
      </c>
    </row>
    <row r="2349" spans="1:1">
      <c r="A2349" s="0" t="s">
        <v>4615</v>
      </c>
    </row>
    <row r="2350" spans="1:1">
      <c r="A2350" s="0" t="s">
        <v>4616</v>
      </c>
    </row>
    <row r="2351" spans="1:1">
      <c r="A2351" s="0" t="s">
        <v>4617</v>
      </c>
    </row>
    <row r="2352" spans="1:1">
      <c r="A2352" s="0" t="s">
        <v>4618</v>
      </c>
    </row>
    <row r="2353" spans="1:1">
      <c r="A2353" s="0" t="s">
        <v>4619</v>
      </c>
    </row>
    <row r="2354" spans="1:1">
      <c r="A2354" s="0" t="s">
        <v>4620</v>
      </c>
    </row>
    <row r="2355" spans="1:1">
      <c r="A2355" s="0" t="s">
        <v>4621</v>
      </c>
    </row>
    <row r="2356" spans="1:1">
      <c r="A2356" s="0" t="s">
        <v>4622</v>
      </c>
    </row>
    <row r="2357" spans="1:1">
      <c r="A2357" s="0" t="s">
        <v>4623</v>
      </c>
    </row>
    <row r="2358" spans="1:1">
      <c r="A2358" s="0" t="s">
        <v>4624</v>
      </c>
    </row>
    <row r="2359" spans="1:1">
      <c r="A2359" s="0" t="s">
        <v>4625</v>
      </c>
    </row>
    <row r="2360" spans="1:1">
      <c r="A2360" s="0" t="s">
        <v>4626</v>
      </c>
    </row>
    <row r="2361" spans="1:1">
      <c r="A2361" s="0" t="s">
        <v>4627</v>
      </c>
    </row>
    <row r="2362" spans="1:1">
      <c r="A2362" s="0" t="s">
        <v>4628</v>
      </c>
    </row>
    <row r="2363" spans="1:1">
      <c r="A2363" s="0" t="s">
        <v>4629</v>
      </c>
    </row>
    <row r="2364" spans="1:1">
      <c r="A2364" s="0" t="s">
        <v>4630</v>
      </c>
    </row>
    <row r="2365" spans="1:1">
      <c r="A2365" s="0" t="s">
        <v>4631</v>
      </c>
    </row>
    <row r="2366" spans="1:1">
      <c r="A2366" s="0" t="s">
        <v>4632</v>
      </c>
    </row>
    <row r="2367" spans="1:1">
      <c r="A2367" s="0" t="s">
        <v>4633</v>
      </c>
    </row>
    <row r="2368" spans="1:1">
      <c r="A2368" s="0" t="s">
        <v>4634</v>
      </c>
    </row>
    <row r="2369" spans="1:1">
      <c r="A2369" s="0" t="s">
        <v>4635</v>
      </c>
    </row>
    <row r="2370" spans="1:1">
      <c r="A2370" s="0" t="s">
        <v>4636</v>
      </c>
    </row>
    <row r="2371" spans="1:1">
      <c r="A2371" s="0" t="s">
        <v>4637</v>
      </c>
    </row>
    <row r="2372" spans="1:1">
      <c r="A2372" s="0" t="s">
        <v>4638</v>
      </c>
    </row>
    <row r="2373" spans="1:1">
      <c r="A2373" s="0" t="s">
        <v>4639</v>
      </c>
    </row>
    <row r="2374" spans="1:1">
      <c r="A2374" s="0" t="s">
        <v>4640</v>
      </c>
    </row>
    <row r="2375" spans="1:1">
      <c r="A2375" s="0" t="s">
        <v>4641</v>
      </c>
    </row>
    <row r="2376" spans="1:1">
      <c r="A2376" s="0" t="s">
        <v>4642</v>
      </c>
    </row>
    <row r="2377" spans="1:1">
      <c r="A2377" s="0" t="s">
        <v>4643</v>
      </c>
    </row>
    <row r="2378" spans="1:1">
      <c r="A2378" s="0" t="s">
        <v>4644</v>
      </c>
    </row>
    <row r="2379" spans="1:1">
      <c r="A2379" s="0" t="s">
        <v>4645</v>
      </c>
    </row>
    <row r="2380" spans="1:1">
      <c r="A2380" s="0" t="s">
        <v>4646</v>
      </c>
    </row>
    <row r="2381" spans="1:1">
      <c r="A2381" s="0" t="s">
        <v>4647</v>
      </c>
    </row>
    <row r="2382" spans="1:1">
      <c r="A2382" s="0" t="s">
        <v>4648</v>
      </c>
    </row>
    <row r="2383" spans="1:1">
      <c r="A2383" s="0" t="s">
        <v>4649</v>
      </c>
    </row>
    <row r="2384" spans="1:1">
      <c r="A2384" s="0" t="s">
        <v>4650</v>
      </c>
    </row>
    <row r="2385" spans="1:1">
      <c r="A2385" s="0" t="s">
        <v>4651</v>
      </c>
    </row>
    <row r="2386" spans="1:1">
      <c r="A2386" s="0" t="s">
        <v>4652</v>
      </c>
    </row>
    <row r="2387" spans="1:1">
      <c r="A2387" s="0" t="s">
        <v>4653</v>
      </c>
    </row>
    <row r="2388" spans="1:1">
      <c r="A2388" s="0" t="s">
        <v>4654</v>
      </c>
    </row>
    <row r="2389" spans="1:1">
      <c r="A2389" s="0" t="s">
        <v>4655</v>
      </c>
    </row>
    <row r="2390" spans="1:1">
      <c r="A2390" s="0" t="s">
        <v>4656</v>
      </c>
    </row>
    <row r="2391" spans="1:1">
      <c r="A2391" s="0" t="s">
        <v>4657</v>
      </c>
    </row>
    <row r="2392" spans="1:1">
      <c r="A2392" s="0" t="s">
        <v>4658</v>
      </c>
    </row>
    <row r="2393" spans="1:1">
      <c r="A2393" s="0" t="s">
        <v>4659</v>
      </c>
    </row>
    <row r="2394" spans="1:1">
      <c r="A2394" s="0" t="s">
        <v>4660</v>
      </c>
    </row>
    <row r="2395" spans="1:1">
      <c r="A2395" s="0" t="s">
        <v>4661</v>
      </c>
    </row>
    <row r="2396" spans="1:1">
      <c r="A2396" s="0" t="s">
        <v>4662</v>
      </c>
    </row>
    <row r="2397" spans="1:1">
      <c r="A2397" s="0" t="s">
        <v>4663</v>
      </c>
    </row>
    <row r="2398" spans="1:1">
      <c r="A2398" s="0" t="s">
        <v>4664</v>
      </c>
    </row>
    <row r="2399" spans="1:1">
      <c r="A2399" s="0" t="s">
        <v>4665</v>
      </c>
    </row>
    <row r="2400" spans="1:1">
      <c r="A2400" s="0" t="s">
        <v>4666</v>
      </c>
    </row>
    <row r="2401" spans="1:1">
      <c r="A2401" s="0" t="s">
        <v>4667</v>
      </c>
    </row>
    <row r="2402" spans="1:1">
      <c r="A2402" s="0" t="s">
        <v>4668</v>
      </c>
    </row>
    <row r="2403" spans="1:1">
      <c r="A2403" s="0" t="s">
        <v>4669</v>
      </c>
    </row>
    <row r="2404" spans="1:1">
      <c r="A2404" s="0" t="s">
        <v>4670</v>
      </c>
    </row>
    <row r="2405" spans="1:1">
      <c r="A2405" s="0" t="s">
        <v>4671</v>
      </c>
    </row>
    <row r="2406" spans="1:1">
      <c r="A2406" s="0" t="s">
        <v>4672</v>
      </c>
    </row>
    <row r="2407" spans="1:1">
      <c r="A2407" s="0" t="s">
        <v>4673</v>
      </c>
    </row>
    <row r="2408" spans="1:1">
      <c r="A2408" s="0" t="s">
        <v>4674</v>
      </c>
    </row>
    <row r="2409" spans="1:1">
      <c r="A2409" s="0" t="s">
        <v>4675</v>
      </c>
    </row>
    <row r="2410" spans="1:1">
      <c r="A2410" s="0" t="s">
        <v>4676</v>
      </c>
    </row>
    <row r="2411" spans="1:1">
      <c r="A2411" s="0" t="s">
        <v>4677</v>
      </c>
    </row>
    <row r="2412" spans="1:1">
      <c r="A2412" s="0" t="s">
        <v>4678</v>
      </c>
    </row>
    <row r="2413" spans="1:1">
      <c r="A2413" s="0" t="s">
        <v>4679</v>
      </c>
    </row>
    <row r="2414" spans="1:1">
      <c r="A2414" s="0" t="s">
        <v>4680</v>
      </c>
    </row>
    <row r="2415" spans="1:1">
      <c r="A2415" s="0" t="s">
        <v>4681</v>
      </c>
    </row>
    <row r="2416" spans="1:1">
      <c r="A2416" s="0" t="s">
        <v>4682</v>
      </c>
    </row>
    <row r="2417" spans="1:1">
      <c r="A2417" s="0" t="s">
        <v>4683</v>
      </c>
    </row>
    <row r="2418" spans="1:1">
      <c r="A2418" s="0" t="s">
        <v>4684</v>
      </c>
    </row>
    <row r="2419" spans="1:1">
      <c r="A2419" s="0" t="s">
        <v>4685</v>
      </c>
    </row>
    <row r="2420" spans="1:1">
      <c r="A2420" s="0" t="s">
        <v>4686</v>
      </c>
    </row>
    <row r="2421" spans="1:1">
      <c r="A2421" s="0" t="s">
        <v>4687</v>
      </c>
    </row>
    <row r="2422" spans="1:1">
      <c r="A2422" s="0" t="s">
        <v>4688</v>
      </c>
    </row>
    <row r="2423" spans="1:1">
      <c r="A2423" s="0" t="s">
        <v>4689</v>
      </c>
    </row>
    <row r="2424" spans="1:1">
      <c r="A2424" s="0" t="s">
        <v>4690</v>
      </c>
    </row>
    <row r="2425" spans="1:1">
      <c r="A2425" s="0" t="s">
        <v>4691</v>
      </c>
    </row>
    <row r="2426" spans="1:1">
      <c r="A2426" s="0" t="s">
        <v>4692</v>
      </c>
    </row>
    <row r="2427" spans="1:1">
      <c r="A2427" s="0" t="s">
        <v>4693</v>
      </c>
    </row>
    <row r="2428" spans="1:1">
      <c r="A2428" s="0" t="s">
        <v>4694</v>
      </c>
    </row>
    <row r="2429" spans="1:1">
      <c r="A2429" s="0" t="s">
        <v>4695</v>
      </c>
    </row>
    <row r="2430" spans="1:1">
      <c r="A2430" s="0" t="s">
        <v>4696</v>
      </c>
    </row>
    <row r="2431" spans="1:1">
      <c r="A2431" s="0" t="s">
        <v>4697</v>
      </c>
    </row>
    <row r="2432" spans="1:1">
      <c r="A2432" s="0" t="s">
        <v>4698</v>
      </c>
    </row>
    <row r="2433" spans="1:1">
      <c r="A2433" s="0" t="s">
        <v>4699</v>
      </c>
    </row>
    <row r="2434" spans="1:1">
      <c r="A2434" s="0" t="s">
        <v>4700</v>
      </c>
    </row>
    <row r="2435" spans="1:1">
      <c r="A2435" s="0" t="s">
        <v>4701</v>
      </c>
    </row>
    <row r="2436" spans="1:1">
      <c r="A2436" s="0" t="s">
        <v>4702</v>
      </c>
    </row>
    <row r="2437" spans="1:1">
      <c r="A2437" s="0" t="s">
        <v>4703</v>
      </c>
    </row>
    <row r="2438" spans="1:1">
      <c r="A2438" s="0" t="s">
        <v>4704</v>
      </c>
    </row>
    <row r="2439" spans="1:1">
      <c r="A2439" s="0" t="s">
        <v>4705</v>
      </c>
    </row>
    <row r="2440" spans="1:1">
      <c r="A2440" s="0" t="s">
        <v>4706</v>
      </c>
    </row>
    <row r="2441" spans="1:1">
      <c r="A2441" s="0" t="s">
        <v>4707</v>
      </c>
    </row>
    <row r="2442" spans="1:1">
      <c r="A2442" s="0" t="s">
        <v>4708</v>
      </c>
    </row>
    <row r="2443" spans="1:1">
      <c r="A2443" s="0" t="s">
        <v>4709</v>
      </c>
    </row>
    <row r="2444" spans="1:1">
      <c r="A2444" s="0" t="s">
        <v>4710</v>
      </c>
    </row>
    <row r="2445" spans="1:1">
      <c r="A2445" s="0" t="s">
        <v>4711</v>
      </c>
    </row>
    <row r="2446" spans="1:1">
      <c r="A2446" s="0" t="s">
        <v>4712</v>
      </c>
    </row>
    <row r="2447" spans="1:1">
      <c r="A2447" s="0" t="s">
        <v>4713</v>
      </c>
    </row>
    <row r="2448" spans="1:1">
      <c r="A2448" s="0" t="s">
        <v>4714</v>
      </c>
    </row>
    <row r="2449" spans="1:1">
      <c r="A2449" s="0" t="s">
        <v>4715</v>
      </c>
    </row>
    <row r="2450" spans="1:1">
      <c r="A2450" s="0" t="s">
        <v>4716</v>
      </c>
    </row>
    <row r="2451" spans="1:1">
      <c r="A2451" s="0" t="s">
        <v>4717</v>
      </c>
    </row>
    <row r="2452" spans="1:1">
      <c r="A2452" s="0" t="s">
        <v>4718</v>
      </c>
    </row>
    <row r="2453" spans="1:1">
      <c r="A2453" s="0" t="s">
        <v>4719</v>
      </c>
    </row>
    <row r="2454" spans="1:1">
      <c r="A2454" s="0" t="s">
        <v>4720</v>
      </c>
    </row>
    <row r="2455" spans="1:1">
      <c r="A2455" s="0" t="s">
        <v>4721</v>
      </c>
    </row>
    <row r="2456" spans="1:1">
      <c r="A2456" s="0" t="s">
        <v>4722</v>
      </c>
    </row>
    <row r="2457" spans="1:1">
      <c r="A2457" s="0" t="s">
        <v>4723</v>
      </c>
    </row>
    <row r="2458" spans="1:1">
      <c r="A2458" s="0" t="s">
        <v>4724</v>
      </c>
    </row>
    <row r="2459" spans="1:1">
      <c r="A2459" s="0" t="s">
        <v>4725</v>
      </c>
    </row>
    <row r="2460" spans="1:1">
      <c r="A2460" s="0" t="s">
        <v>4726</v>
      </c>
    </row>
    <row r="2461" spans="1:1">
      <c r="A2461" s="0" t="s">
        <v>4727</v>
      </c>
    </row>
    <row r="2462" spans="1:1">
      <c r="A2462" s="0" t="s">
        <v>4728</v>
      </c>
    </row>
    <row r="2463" spans="1:1">
      <c r="A2463" s="0" t="s">
        <v>4729</v>
      </c>
    </row>
    <row r="2464" spans="1:1">
      <c r="A2464" s="0" t="s">
        <v>4730</v>
      </c>
    </row>
    <row r="2465" spans="1:1">
      <c r="A2465" s="0" t="s">
        <v>4731</v>
      </c>
    </row>
    <row r="2466" spans="1:1">
      <c r="A2466" s="0" t="s">
        <v>4732</v>
      </c>
    </row>
    <row r="2467" spans="1:1">
      <c r="A2467" s="0" t="s">
        <v>4733</v>
      </c>
    </row>
    <row r="2468" spans="1:1">
      <c r="A2468" s="0" t="s">
        <v>4734</v>
      </c>
    </row>
    <row r="2469" spans="1:1">
      <c r="A2469" s="0" t="s">
        <v>4735</v>
      </c>
    </row>
    <row r="2470" spans="1:1">
      <c r="A2470" s="0" t="s">
        <v>4736</v>
      </c>
    </row>
    <row r="2471" spans="1:1">
      <c r="A2471" s="0" t="s">
        <v>4737</v>
      </c>
    </row>
    <row r="2472" spans="1:1">
      <c r="A2472" s="0" t="s">
        <v>4738</v>
      </c>
    </row>
    <row r="2473" spans="1:1">
      <c r="A2473" s="0" t="s">
        <v>4739</v>
      </c>
    </row>
    <row r="2474" spans="1:1">
      <c r="A2474" s="0" t="s">
        <v>4740</v>
      </c>
    </row>
    <row r="2475" spans="1:1">
      <c r="A2475" s="0" t="s">
        <v>4741</v>
      </c>
    </row>
    <row r="2476" spans="1:1">
      <c r="A2476" s="0" t="s">
        <v>4742</v>
      </c>
    </row>
    <row r="2477" spans="1:1">
      <c r="A2477" s="0" t="s">
        <v>4743</v>
      </c>
    </row>
    <row r="2478" spans="1:1">
      <c r="A2478" s="0" t="s">
        <v>4744</v>
      </c>
    </row>
    <row r="2479" spans="1:1">
      <c r="A2479" s="0" t="s">
        <v>4745</v>
      </c>
    </row>
    <row r="2480" spans="1:1">
      <c r="A2480" s="0" t="s">
        <v>4746</v>
      </c>
    </row>
    <row r="2481" spans="1:1">
      <c r="A2481" s="0" t="s">
        <v>4747</v>
      </c>
    </row>
    <row r="2482" spans="1:1">
      <c r="A2482" s="0" t="s">
        <v>4748</v>
      </c>
    </row>
    <row r="2483" spans="1:1">
      <c r="A2483" s="0" t="s">
        <v>4749</v>
      </c>
    </row>
    <row r="2484" spans="1:1">
      <c r="A2484" s="0" t="s">
        <v>4750</v>
      </c>
    </row>
    <row r="2485" spans="1:1">
      <c r="A2485" s="0" t="s">
        <v>4751</v>
      </c>
    </row>
    <row r="2486" spans="1:1">
      <c r="A2486" s="0" t="s">
        <v>4752</v>
      </c>
    </row>
    <row r="2487" spans="1:1">
      <c r="A2487" s="0" t="s">
        <v>4753</v>
      </c>
    </row>
    <row r="2488" spans="1:1">
      <c r="A2488" s="0" t="s">
        <v>4754</v>
      </c>
    </row>
    <row r="2489" spans="1:1">
      <c r="A2489" s="0" t="s">
        <v>4755</v>
      </c>
    </row>
    <row r="2490" spans="1:1">
      <c r="A2490" s="0" t="s">
        <v>4756</v>
      </c>
    </row>
    <row r="2491" spans="1:1">
      <c r="A2491" s="0" t="s">
        <v>4757</v>
      </c>
    </row>
    <row r="2492" spans="1:1">
      <c r="A2492" s="0" t="s">
        <v>4758</v>
      </c>
    </row>
    <row r="2493" spans="1:1">
      <c r="A2493" s="0" t="s">
        <v>4759</v>
      </c>
    </row>
    <row r="2494" spans="1:1">
      <c r="A2494" s="0" t="s">
        <v>4760</v>
      </c>
    </row>
    <row r="2495" spans="1:1">
      <c r="A2495" s="0" t="s">
        <v>4761</v>
      </c>
    </row>
    <row r="2496" spans="1:1">
      <c r="A2496" s="0" t="s">
        <v>4762</v>
      </c>
    </row>
    <row r="2497" spans="1:1">
      <c r="A2497" s="0" t="s">
        <v>4763</v>
      </c>
    </row>
    <row r="2498" spans="1:1">
      <c r="A2498" s="0" t="s">
        <v>4764</v>
      </c>
    </row>
    <row r="2499" spans="1:1">
      <c r="A2499" s="0" t="s">
        <v>4765</v>
      </c>
    </row>
    <row r="2500" spans="1:1">
      <c r="A2500" s="0" t="s">
        <v>4766</v>
      </c>
    </row>
    <row r="2501" spans="1:1">
      <c r="A2501" s="0" t="s">
        <v>4767</v>
      </c>
    </row>
    <row r="2502" spans="1:1">
      <c r="A2502" s="0" t="s">
        <v>4768</v>
      </c>
    </row>
    <row r="2503" spans="1:1">
      <c r="A2503" s="0" t="s">
        <v>4769</v>
      </c>
    </row>
    <row r="2504" spans="1:1">
      <c r="A2504" s="0" t="s">
        <v>4770</v>
      </c>
    </row>
    <row r="2505" spans="1:1">
      <c r="A2505" s="0" t="s">
        <v>4771</v>
      </c>
    </row>
    <row r="2506" spans="1:1">
      <c r="A2506" s="0" t="s">
        <v>4772</v>
      </c>
    </row>
    <row r="2507" spans="1:1">
      <c r="A2507" s="0" t="s">
        <v>4773</v>
      </c>
    </row>
    <row r="2508" spans="1:1">
      <c r="A2508" s="0" t="s">
        <v>4774</v>
      </c>
    </row>
    <row r="2509" spans="1:1">
      <c r="A2509" s="0" t="s">
        <v>4775</v>
      </c>
    </row>
    <row r="2510" spans="1:1">
      <c r="A2510" s="0" t="s">
        <v>4776</v>
      </c>
    </row>
    <row r="2511" spans="1:1">
      <c r="A2511" s="0" t="s">
        <v>4777</v>
      </c>
    </row>
    <row r="2512" spans="1:1">
      <c r="A2512" s="0" t="s">
        <v>4778</v>
      </c>
    </row>
    <row r="2513" spans="1:1">
      <c r="A2513" s="0" t="s">
        <v>4779</v>
      </c>
    </row>
    <row r="2514" spans="1:1">
      <c r="A2514" s="0" t="s">
        <v>4780</v>
      </c>
    </row>
    <row r="2515" spans="1:1">
      <c r="A2515" s="0" t="s">
        <v>4781</v>
      </c>
    </row>
    <row r="2516" spans="1:1">
      <c r="A2516" s="0" t="s">
        <v>4782</v>
      </c>
    </row>
    <row r="2517" spans="1:1">
      <c r="A2517" s="0" t="s">
        <v>4783</v>
      </c>
    </row>
    <row r="2518" spans="1:1">
      <c r="A2518" s="0" t="s">
        <v>4784</v>
      </c>
    </row>
    <row r="2519" spans="1:1">
      <c r="A2519" s="0" t="s">
        <v>4785</v>
      </c>
    </row>
    <row r="2520" spans="1:1">
      <c r="A2520" s="0" t="s">
        <v>4786</v>
      </c>
    </row>
    <row r="2521" spans="1:1">
      <c r="A2521" s="0" t="s">
        <v>4787</v>
      </c>
    </row>
    <row r="2522" spans="1:1">
      <c r="A2522" s="0" t="s">
        <v>4788</v>
      </c>
    </row>
    <row r="2523" spans="1:1">
      <c r="A2523" s="0" t="s">
        <v>4789</v>
      </c>
    </row>
    <row r="2524" spans="1:1">
      <c r="A2524" s="0" t="s">
        <v>4790</v>
      </c>
    </row>
    <row r="2525" spans="1:1">
      <c r="A2525" s="0" t="s">
        <v>4791</v>
      </c>
    </row>
    <row r="2526" spans="1:1">
      <c r="A2526" s="0" t="s">
        <v>4792</v>
      </c>
    </row>
    <row r="2527" spans="1:1">
      <c r="A2527" s="0" t="s">
        <v>4793</v>
      </c>
    </row>
    <row r="2528" spans="1:1">
      <c r="A2528" s="0" t="s">
        <v>4794</v>
      </c>
    </row>
    <row r="2529" spans="1:1">
      <c r="A2529" s="0" t="s">
        <v>4795</v>
      </c>
    </row>
    <row r="2530" spans="1:1">
      <c r="A2530" s="0" t="s">
        <v>4796</v>
      </c>
    </row>
    <row r="2531" spans="1:1">
      <c r="A2531" s="0" t="s">
        <v>4797</v>
      </c>
    </row>
    <row r="2532" spans="1:1">
      <c r="A2532" s="0" t="s">
        <v>4798</v>
      </c>
    </row>
    <row r="2533" spans="1:1">
      <c r="A2533" s="0" t="s">
        <v>4799</v>
      </c>
    </row>
    <row r="2534" spans="1:1">
      <c r="A2534" s="0" t="s">
        <v>4800</v>
      </c>
    </row>
    <row r="2535" spans="1:1">
      <c r="A2535" s="0" t="s">
        <v>4801</v>
      </c>
    </row>
    <row r="2536" spans="1:1">
      <c r="A2536" s="0" t="s">
        <v>4802</v>
      </c>
    </row>
    <row r="2537" spans="1:1">
      <c r="A2537" s="0" t="s">
        <v>4803</v>
      </c>
    </row>
    <row r="2538" spans="1:1">
      <c r="A2538" s="0" t="s">
        <v>4804</v>
      </c>
    </row>
    <row r="2539" spans="1:1">
      <c r="A2539" s="0" t="s">
        <v>4805</v>
      </c>
    </row>
    <row r="2540" spans="1:1">
      <c r="A2540" s="0" t="s">
        <v>4806</v>
      </c>
    </row>
    <row r="2541" spans="1:1">
      <c r="A2541" s="0" t="s">
        <v>4807</v>
      </c>
    </row>
    <row r="2542" spans="1:1">
      <c r="A2542" s="0" t="s">
        <v>4808</v>
      </c>
    </row>
    <row r="2543" spans="1:1">
      <c r="A2543" s="0" t="s">
        <v>4809</v>
      </c>
    </row>
    <row r="2544" spans="1:1">
      <c r="A2544" s="0" t="s">
        <v>4810</v>
      </c>
    </row>
    <row r="2545" spans="1:1">
      <c r="A2545" s="0" t="s">
        <v>4811</v>
      </c>
    </row>
    <row r="2546" spans="1:1">
      <c r="A2546" s="0" t="s">
        <v>4812</v>
      </c>
    </row>
    <row r="2547" spans="1:1">
      <c r="A2547" s="0" t="s">
        <v>4813</v>
      </c>
    </row>
    <row r="2548" spans="1:1">
      <c r="A2548" s="0" t="s">
        <v>4814</v>
      </c>
    </row>
    <row r="2549" spans="1:1">
      <c r="A2549" s="0" t="s">
        <v>4815</v>
      </c>
    </row>
    <row r="2550" spans="1:1">
      <c r="A2550" s="0" t="s">
        <v>4816</v>
      </c>
    </row>
    <row r="2551" spans="1:1">
      <c r="A2551" s="0" t="s">
        <v>4817</v>
      </c>
    </row>
    <row r="2552" spans="1:1">
      <c r="A2552" s="0" t="s">
        <v>4818</v>
      </c>
    </row>
    <row r="2553" spans="1:1">
      <c r="A2553" s="0" t="s">
        <v>4819</v>
      </c>
    </row>
    <row r="2554" spans="1:1">
      <c r="A2554" s="0" t="s">
        <v>4820</v>
      </c>
    </row>
    <row r="2555" spans="1:1">
      <c r="A2555" s="0" t="s">
        <v>4821</v>
      </c>
    </row>
    <row r="2556" spans="1:1">
      <c r="A2556" s="0" t="s">
        <v>4822</v>
      </c>
    </row>
    <row r="2557" spans="1:1">
      <c r="A2557" s="0" t="s">
        <v>4823</v>
      </c>
    </row>
    <row r="2558" spans="1:1">
      <c r="A2558" s="0" t="s">
        <v>4824</v>
      </c>
    </row>
    <row r="2559" spans="1:1">
      <c r="A2559" s="0" t="s">
        <v>4825</v>
      </c>
    </row>
    <row r="2560" spans="1:1">
      <c r="A2560" s="0" t="s">
        <v>4826</v>
      </c>
    </row>
    <row r="2561" spans="1:1">
      <c r="A2561" s="0" t="s">
        <v>4827</v>
      </c>
    </row>
    <row r="2562" spans="1:1">
      <c r="A2562" s="0" t="s">
        <v>4828</v>
      </c>
    </row>
    <row r="2563" spans="1:1">
      <c r="A2563" s="0" t="s">
        <v>4829</v>
      </c>
    </row>
    <row r="2564" spans="1:1">
      <c r="A2564" s="0" t="s">
        <v>4830</v>
      </c>
    </row>
    <row r="2565" spans="1:1">
      <c r="A2565" s="0" t="s">
        <v>4831</v>
      </c>
    </row>
    <row r="2566" spans="1:1">
      <c r="A2566" s="0" t="s">
        <v>4832</v>
      </c>
    </row>
    <row r="2567" spans="1:1">
      <c r="A2567" s="0" t="s">
        <v>4833</v>
      </c>
    </row>
    <row r="2568" spans="1:1">
      <c r="A2568" s="0" t="s">
        <v>4834</v>
      </c>
    </row>
    <row r="2569" spans="1:1">
      <c r="A2569" s="0" t="s">
        <v>4835</v>
      </c>
    </row>
    <row r="2570" spans="1:1">
      <c r="A2570" s="0" t="s">
        <v>4836</v>
      </c>
    </row>
    <row r="2571" spans="1:1">
      <c r="A2571" s="0" t="s">
        <v>4837</v>
      </c>
    </row>
    <row r="2572" spans="1:1">
      <c r="A2572" s="0" t="s">
        <v>4838</v>
      </c>
    </row>
    <row r="2573" spans="1:1">
      <c r="A2573" s="0" t="s">
        <v>4839</v>
      </c>
    </row>
    <row r="2574" spans="1:1">
      <c r="A2574" s="0" t="s">
        <v>4840</v>
      </c>
    </row>
    <row r="2575" spans="1:1">
      <c r="A2575" s="0" t="s">
        <v>4841</v>
      </c>
    </row>
    <row r="2576" spans="1:1">
      <c r="A2576" s="0" t="s">
        <v>4842</v>
      </c>
    </row>
    <row r="2577" spans="1:1">
      <c r="A2577" s="0" t="s">
        <v>4843</v>
      </c>
    </row>
    <row r="2578" spans="1:1">
      <c r="A2578" s="0" t="s">
        <v>4844</v>
      </c>
    </row>
    <row r="2579" spans="1:1">
      <c r="A2579" s="0" t="s">
        <v>4845</v>
      </c>
    </row>
    <row r="2580" spans="1:1">
      <c r="A2580" s="0" t="s">
        <v>4846</v>
      </c>
    </row>
    <row r="2581" spans="1:1">
      <c r="A2581" s="0" t="s">
        <v>4847</v>
      </c>
    </row>
    <row r="2582" spans="1:1">
      <c r="A2582" s="0" t="s">
        <v>4848</v>
      </c>
    </row>
    <row r="2583" spans="1:1">
      <c r="A2583" s="0" t="s">
        <v>4849</v>
      </c>
    </row>
    <row r="2584" spans="1:1">
      <c r="A2584" s="0" t="s">
        <v>4850</v>
      </c>
    </row>
    <row r="2585" spans="1:1">
      <c r="A2585" s="0" t="s">
        <v>4851</v>
      </c>
    </row>
    <row r="2586" spans="1:1">
      <c r="A2586" s="0" t="s">
        <v>4852</v>
      </c>
    </row>
    <row r="2587" spans="1:1">
      <c r="A2587" s="0" t="s">
        <v>4853</v>
      </c>
    </row>
    <row r="2588" spans="1:1">
      <c r="A2588" s="0" t="s">
        <v>4854</v>
      </c>
    </row>
    <row r="2589" spans="1:1">
      <c r="A2589" s="0" t="s">
        <v>4855</v>
      </c>
    </row>
    <row r="2590" spans="1:1">
      <c r="A2590" s="0" t="s">
        <v>4856</v>
      </c>
    </row>
    <row r="2591" spans="1:1">
      <c r="A2591" s="0" t="s">
        <v>4857</v>
      </c>
    </row>
    <row r="2592" spans="1:1">
      <c r="A2592" s="0" t="s">
        <v>4858</v>
      </c>
    </row>
    <row r="2593" spans="1:1">
      <c r="A2593" s="0" t="s">
        <v>4859</v>
      </c>
    </row>
    <row r="2594" spans="1:1">
      <c r="A2594" s="0" t="s">
        <v>4860</v>
      </c>
    </row>
    <row r="2595" spans="1:1">
      <c r="A2595" s="0" t="s">
        <v>4861</v>
      </c>
    </row>
    <row r="2596" spans="1:1">
      <c r="A2596" s="0" t="s">
        <v>4862</v>
      </c>
    </row>
    <row r="2597" spans="1:1">
      <c r="A2597" s="0" t="s">
        <v>4863</v>
      </c>
    </row>
    <row r="2598" spans="1:1">
      <c r="A2598" s="0" t="s">
        <v>4864</v>
      </c>
    </row>
    <row r="2599" spans="1:1">
      <c r="A2599" s="0" t="s">
        <v>4865</v>
      </c>
    </row>
    <row r="2600" spans="1:1">
      <c r="A2600" s="0" t="s">
        <v>4866</v>
      </c>
    </row>
    <row r="2601" spans="1:1">
      <c r="A2601" s="0" t="s">
        <v>4867</v>
      </c>
    </row>
    <row r="2602" spans="1:1">
      <c r="A2602" s="0" t="s">
        <v>4868</v>
      </c>
    </row>
    <row r="2603" spans="1:1">
      <c r="A2603" s="0" t="s">
        <v>4869</v>
      </c>
    </row>
    <row r="2604" spans="1:1">
      <c r="A2604" s="0" t="s">
        <v>4870</v>
      </c>
    </row>
    <row r="2605" spans="1:1">
      <c r="A2605" s="0" t="s">
        <v>4871</v>
      </c>
    </row>
    <row r="2606" spans="1:1">
      <c r="A2606" s="0" t="s">
        <v>4872</v>
      </c>
    </row>
    <row r="2607" spans="1:1">
      <c r="A2607" s="0" t="s">
        <v>4873</v>
      </c>
    </row>
    <row r="2608" spans="1:1">
      <c r="A2608" s="0" t="s">
        <v>4874</v>
      </c>
    </row>
    <row r="2609" spans="1:1">
      <c r="A2609" s="0" t="s">
        <v>4875</v>
      </c>
    </row>
    <row r="2610" spans="1:1">
      <c r="A2610" s="0" t="s">
        <v>4876</v>
      </c>
    </row>
    <row r="2611" spans="1:1">
      <c r="A2611" s="0" t="s">
        <v>4877</v>
      </c>
    </row>
    <row r="2612" spans="1:1">
      <c r="A2612" s="0" t="s">
        <v>4878</v>
      </c>
    </row>
    <row r="2613" spans="1:1">
      <c r="A2613" s="0" t="s">
        <v>4879</v>
      </c>
    </row>
    <row r="2614" spans="1:1">
      <c r="A2614" s="0" t="s">
        <v>4880</v>
      </c>
    </row>
    <row r="2615" spans="1:1">
      <c r="A2615" s="0" t="s">
        <v>4881</v>
      </c>
    </row>
    <row r="2616" spans="1:1">
      <c r="A2616" s="0" t="s">
        <v>4882</v>
      </c>
    </row>
    <row r="2617" spans="1:1">
      <c r="A2617" s="0" t="s">
        <v>4883</v>
      </c>
    </row>
    <row r="2618" spans="1:1">
      <c r="A2618" s="0" t="s">
        <v>4884</v>
      </c>
    </row>
    <row r="2619" spans="1:1">
      <c r="A2619" s="0" t="s">
        <v>4885</v>
      </c>
    </row>
    <row r="2620" spans="1:1">
      <c r="A2620" s="0" t="s">
        <v>4886</v>
      </c>
    </row>
    <row r="2621" spans="1:1">
      <c r="A2621" s="0" t="s">
        <v>4887</v>
      </c>
    </row>
    <row r="2622" spans="1:1">
      <c r="A2622" s="0" t="s">
        <v>4888</v>
      </c>
    </row>
    <row r="2623" spans="1:1">
      <c r="A2623" s="0" t="s">
        <v>4889</v>
      </c>
    </row>
    <row r="2624" spans="1:1">
      <c r="A2624" s="0" t="s">
        <v>4890</v>
      </c>
    </row>
    <row r="2625" spans="1:1">
      <c r="A2625" s="0" t="s">
        <v>4891</v>
      </c>
    </row>
    <row r="2626" spans="1:1">
      <c r="A2626" s="0" t="s">
        <v>4892</v>
      </c>
    </row>
    <row r="2627" spans="1:1">
      <c r="A2627" s="0" t="s">
        <v>4893</v>
      </c>
    </row>
    <row r="2628" spans="1:1">
      <c r="A2628" s="0" t="s">
        <v>4894</v>
      </c>
    </row>
    <row r="2629" spans="1:1">
      <c r="A2629" s="0" t="s">
        <v>4895</v>
      </c>
    </row>
    <row r="2630" spans="1:1">
      <c r="A2630" s="0" t="s">
        <v>4896</v>
      </c>
    </row>
    <row r="2631" spans="1:1">
      <c r="A2631" s="0" t="s">
        <v>4897</v>
      </c>
    </row>
    <row r="2632" spans="1:1">
      <c r="A2632" s="0" t="s">
        <v>4898</v>
      </c>
    </row>
    <row r="2633" spans="1:1">
      <c r="A2633" s="0" t="s">
        <v>4899</v>
      </c>
    </row>
    <row r="2634" spans="1:1">
      <c r="A2634" s="0" t="s">
        <v>4900</v>
      </c>
    </row>
    <row r="2635" spans="1:1">
      <c r="A2635" s="0" t="s">
        <v>4901</v>
      </c>
    </row>
    <row r="2636" spans="1:1">
      <c r="A2636" s="0" t="s">
        <v>4902</v>
      </c>
    </row>
    <row r="2637" spans="1:1">
      <c r="A2637" s="0" t="s">
        <v>4903</v>
      </c>
    </row>
    <row r="2638" spans="1:1">
      <c r="A2638" s="0" t="s">
        <v>4904</v>
      </c>
    </row>
    <row r="2639" spans="1:1">
      <c r="A2639" s="0" t="s">
        <v>4905</v>
      </c>
    </row>
    <row r="2640" spans="1:1">
      <c r="A2640" s="0" t="s">
        <v>4906</v>
      </c>
    </row>
    <row r="2641" spans="1:1">
      <c r="A2641" s="0" t="s">
        <v>4907</v>
      </c>
    </row>
    <row r="2642" spans="1:1">
      <c r="A2642" s="0" t="s">
        <v>4908</v>
      </c>
    </row>
    <row r="2643" spans="1:1">
      <c r="A2643" s="0" t="s">
        <v>4909</v>
      </c>
    </row>
    <row r="2644" spans="1:1">
      <c r="A2644" s="0" t="s">
        <v>4910</v>
      </c>
    </row>
    <row r="2645" spans="1:1">
      <c r="A2645" s="0" t="s">
        <v>4911</v>
      </c>
    </row>
    <row r="2646" spans="1:1">
      <c r="A2646" s="0" t="s">
        <v>4912</v>
      </c>
    </row>
    <row r="2647" spans="1:1">
      <c r="A2647" s="0" t="s">
        <v>4913</v>
      </c>
    </row>
    <row r="2648" spans="1:1">
      <c r="A2648" s="0" t="s">
        <v>4914</v>
      </c>
    </row>
    <row r="2649" spans="1:1">
      <c r="A2649" s="0" t="s">
        <v>4915</v>
      </c>
    </row>
    <row r="2650" spans="1:1">
      <c r="A2650" s="0" t="s">
        <v>4916</v>
      </c>
    </row>
    <row r="2651" spans="1:1">
      <c r="A2651" s="0" t="s">
        <v>4917</v>
      </c>
    </row>
    <row r="2652" spans="1:1">
      <c r="A2652" s="0" t="s">
        <v>4918</v>
      </c>
    </row>
    <row r="2653" spans="1:1">
      <c r="A2653" s="0" t="s">
        <v>4919</v>
      </c>
    </row>
    <row r="2654" spans="1:1">
      <c r="A2654" s="0" t="s">
        <v>4920</v>
      </c>
    </row>
    <row r="2655" spans="1:1">
      <c r="A2655" s="0" t="s">
        <v>4921</v>
      </c>
    </row>
    <row r="2656" spans="1:1">
      <c r="A2656" s="0" t="s">
        <v>4922</v>
      </c>
    </row>
    <row r="2657" spans="1:1">
      <c r="A2657" s="0" t="s">
        <v>4923</v>
      </c>
    </row>
    <row r="2658" spans="1:1">
      <c r="A2658" s="0" t="s">
        <v>4924</v>
      </c>
    </row>
    <row r="2659" spans="1:1">
      <c r="A2659" s="0" t="s">
        <v>4925</v>
      </c>
    </row>
    <row r="2660" spans="1:1">
      <c r="A2660" s="0" t="s">
        <v>4926</v>
      </c>
    </row>
    <row r="2661" spans="1:1">
      <c r="A2661" s="0" t="s">
        <v>4927</v>
      </c>
    </row>
    <row r="2662" spans="1:1">
      <c r="A2662" s="0" t="s">
        <v>4928</v>
      </c>
    </row>
    <row r="2663" spans="1:1">
      <c r="A2663" s="0" t="s">
        <v>4929</v>
      </c>
    </row>
    <row r="2664" spans="1:1">
      <c r="A2664" s="0" t="s">
        <v>4930</v>
      </c>
    </row>
    <row r="2665" spans="1:1">
      <c r="A2665" s="0" t="s">
        <v>4931</v>
      </c>
    </row>
    <row r="2666" spans="1:1">
      <c r="A2666" s="0" t="s">
        <v>4932</v>
      </c>
    </row>
    <row r="2667" spans="1:1">
      <c r="A2667" s="0" t="s">
        <v>4933</v>
      </c>
    </row>
    <row r="2668" spans="1:1">
      <c r="A2668" s="0" t="s">
        <v>4934</v>
      </c>
    </row>
    <row r="2669" spans="1:1">
      <c r="A2669" s="0" t="s">
        <v>4935</v>
      </c>
    </row>
    <row r="2670" spans="1:1">
      <c r="A2670" s="0" t="s">
        <v>4936</v>
      </c>
    </row>
    <row r="2671" spans="1:1">
      <c r="A2671" s="0" t="s">
        <v>4937</v>
      </c>
    </row>
    <row r="2672" spans="1:1">
      <c r="A2672" s="0" t="s">
        <v>4938</v>
      </c>
    </row>
    <row r="2673" spans="1:1">
      <c r="A2673" s="0" t="s">
        <v>4939</v>
      </c>
    </row>
    <row r="2674" spans="1:1">
      <c r="A2674" s="0" t="s">
        <v>4940</v>
      </c>
    </row>
    <row r="2675" spans="1:1">
      <c r="A2675" s="0" t="s">
        <v>4941</v>
      </c>
    </row>
    <row r="2676" spans="1:1">
      <c r="A2676" s="0" t="s">
        <v>4942</v>
      </c>
    </row>
    <row r="2677" spans="1:1">
      <c r="A2677" s="0" t="s">
        <v>4943</v>
      </c>
    </row>
    <row r="2678" spans="1:1">
      <c r="A2678" s="0" t="s">
        <v>4944</v>
      </c>
    </row>
    <row r="2679" spans="1:1">
      <c r="A2679" s="0" t="s">
        <v>4945</v>
      </c>
    </row>
    <row r="2680" spans="1:1">
      <c r="A2680" s="0" t="s">
        <v>4946</v>
      </c>
    </row>
    <row r="2681" spans="1:1">
      <c r="A2681" s="0" t="s">
        <v>4947</v>
      </c>
    </row>
    <row r="2682" spans="1:1">
      <c r="A2682" s="0" t="s">
        <v>4948</v>
      </c>
    </row>
    <row r="2683" spans="1:1">
      <c r="A2683" s="0" t="s">
        <v>4949</v>
      </c>
    </row>
    <row r="2684" spans="1:1">
      <c r="A2684" s="0" t="s">
        <v>4950</v>
      </c>
    </row>
    <row r="2685" spans="1:1">
      <c r="A2685" s="0" t="s">
        <v>4951</v>
      </c>
    </row>
    <row r="2686" spans="1:1">
      <c r="A2686" s="0" t="s">
        <v>4952</v>
      </c>
    </row>
    <row r="2687" spans="1:1">
      <c r="A2687" s="0" t="s">
        <v>4953</v>
      </c>
    </row>
    <row r="2688" spans="1:1">
      <c r="A2688" s="0" t="s">
        <v>4954</v>
      </c>
    </row>
    <row r="2689" spans="1:1">
      <c r="A2689" s="0" t="s">
        <v>4955</v>
      </c>
    </row>
    <row r="2690" spans="1:1">
      <c r="A2690" s="0" t="s">
        <v>4956</v>
      </c>
    </row>
    <row r="2691" spans="1:1">
      <c r="A2691" s="0" t="s">
        <v>4957</v>
      </c>
    </row>
    <row r="2692" spans="1:1">
      <c r="A2692" s="0" t="s">
        <v>4958</v>
      </c>
    </row>
    <row r="2693" spans="1:1">
      <c r="A2693" s="0" t="s">
        <v>4959</v>
      </c>
    </row>
    <row r="2694" spans="1:1">
      <c r="A2694" s="0" t="s">
        <v>4960</v>
      </c>
    </row>
    <row r="2695" spans="1:1">
      <c r="A2695" s="0" t="s">
        <v>4961</v>
      </c>
    </row>
    <row r="2696" spans="1:1">
      <c r="A2696" s="0" t="s">
        <v>4962</v>
      </c>
    </row>
    <row r="2697" spans="1:1">
      <c r="A2697" s="0" t="s">
        <v>4963</v>
      </c>
    </row>
    <row r="2698" spans="1:1">
      <c r="A2698" s="0" t="s">
        <v>4964</v>
      </c>
    </row>
    <row r="2699" spans="1:1">
      <c r="A2699" s="0" t="s">
        <v>4965</v>
      </c>
    </row>
    <row r="2700" spans="1:1">
      <c r="A2700" s="0" t="s">
        <v>4966</v>
      </c>
    </row>
    <row r="2701" spans="1:1">
      <c r="A2701" s="0" t="s">
        <v>4967</v>
      </c>
    </row>
    <row r="2702" spans="1:1">
      <c r="A2702" s="0" t="s">
        <v>4968</v>
      </c>
    </row>
    <row r="2703" spans="1:1">
      <c r="A2703" s="0" t="s">
        <v>4969</v>
      </c>
    </row>
    <row r="2704" spans="1:1">
      <c r="A2704" s="0" t="s">
        <v>4970</v>
      </c>
    </row>
    <row r="2705" spans="1:1">
      <c r="A2705" s="0" t="s">
        <v>4971</v>
      </c>
    </row>
    <row r="2706" spans="1:1">
      <c r="A2706" s="0" t="s">
        <v>4972</v>
      </c>
    </row>
    <row r="2707" spans="1:1">
      <c r="A2707" s="0" t="s">
        <v>4973</v>
      </c>
    </row>
    <row r="2708" spans="1:1">
      <c r="A2708" s="0" t="s">
        <v>4974</v>
      </c>
    </row>
    <row r="2709" spans="1:1">
      <c r="A2709" s="0" t="s">
        <v>4975</v>
      </c>
    </row>
    <row r="2710" spans="1:1">
      <c r="A2710" s="0" t="s">
        <v>4976</v>
      </c>
    </row>
    <row r="2711" spans="1:1">
      <c r="A2711" s="0" t="s">
        <v>4977</v>
      </c>
    </row>
    <row r="2712" spans="1:1">
      <c r="A2712" s="0" t="s">
        <v>4978</v>
      </c>
    </row>
    <row r="2713" spans="1:1">
      <c r="A2713" s="0" t="s">
        <v>4979</v>
      </c>
    </row>
    <row r="2714" spans="1:1">
      <c r="A2714" s="0" t="s">
        <v>4980</v>
      </c>
    </row>
    <row r="2715" spans="1:1">
      <c r="A2715" s="0" t="s">
        <v>4981</v>
      </c>
    </row>
    <row r="2716" spans="1:1">
      <c r="A2716" s="0" t="s">
        <v>4982</v>
      </c>
    </row>
    <row r="2717" spans="1:1">
      <c r="A2717" s="0" t="s">
        <v>4983</v>
      </c>
    </row>
    <row r="2718" spans="1:1">
      <c r="A2718" s="0" t="s">
        <v>4984</v>
      </c>
    </row>
    <row r="2719" spans="1:1">
      <c r="A2719" s="0" t="s">
        <v>4985</v>
      </c>
    </row>
    <row r="2720" spans="1:1">
      <c r="A2720" s="0" t="s">
        <v>4986</v>
      </c>
    </row>
    <row r="2721" spans="1:1">
      <c r="A2721" s="0" t="s">
        <v>4987</v>
      </c>
    </row>
    <row r="2722" spans="1:1">
      <c r="A2722" s="0" t="s">
        <v>4988</v>
      </c>
    </row>
    <row r="2723" spans="1:1">
      <c r="A2723" s="0" t="s">
        <v>4989</v>
      </c>
    </row>
    <row r="2724" spans="1:1">
      <c r="A2724" s="0" t="s">
        <v>4990</v>
      </c>
    </row>
    <row r="2725" spans="1:1">
      <c r="A2725" s="0" t="s">
        <v>4991</v>
      </c>
    </row>
    <row r="2726" spans="1:1">
      <c r="A2726" s="0" t="s">
        <v>4992</v>
      </c>
    </row>
    <row r="2727" spans="1:1">
      <c r="A2727" s="0" t="s">
        <v>4993</v>
      </c>
    </row>
    <row r="2728" spans="1:1">
      <c r="A2728" s="0" t="s">
        <v>4994</v>
      </c>
    </row>
    <row r="2729" spans="1:1">
      <c r="A2729" s="0" t="s">
        <v>4995</v>
      </c>
    </row>
    <row r="2730" spans="1:1">
      <c r="A2730" s="0" t="s">
        <v>4996</v>
      </c>
    </row>
    <row r="2731" spans="1:1">
      <c r="A2731" s="0" t="s">
        <v>4997</v>
      </c>
    </row>
    <row r="2732" spans="1:1">
      <c r="A2732" s="0" t="s">
        <v>4998</v>
      </c>
    </row>
    <row r="2733" spans="1:1">
      <c r="A2733" s="0" t="s">
        <v>4999</v>
      </c>
    </row>
    <row r="2734" spans="1:1">
      <c r="A2734" s="0" t="s">
        <v>5000</v>
      </c>
    </row>
    <row r="2735" spans="1:1">
      <c r="A2735" s="0" t="s">
        <v>5001</v>
      </c>
    </row>
    <row r="2736" spans="1:1">
      <c r="A2736" s="0" t="s">
        <v>5002</v>
      </c>
    </row>
    <row r="2737" spans="1:1">
      <c r="A2737" s="0" t="s">
        <v>5003</v>
      </c>
    </row>
    <row r="2738" spans="1:1">
      <c r="A2738" s="0" t="s">
        <v>5004</v>
      </c>
    </row>
    <row r="2739" spans="1:1">
      <c r="A2739" s="0" t="s">
        <v>5005</v>
      </c>
    </row>
    <row r="2740" spans="1:1">
      <c r="A2740" s="0" t="s">
        <v>5006</v>
      </c>
    </row>
    <row r="2741" spans="1:1">
      <c r="A2741" s="0" t="s">
        <v>5007</v>
      </c>
    </row>
    <row r="2742" spans="1:1">
      <c r="A2742" s="0" t="s">
        <v>5008</v>
      </c>
    </row>
    <row r="2743" spans="1:1">
      <c r="A2743" s="0" t="s">
        <v>5009</v>
      </c>
    </row>
    <row r="2744" spans="1:1">
      <c r="A2744" s="0" t="s">
        <v>5010</v>
      </c>
    </row>
    <row r="2745" spans="1:1">
      <c r="A2745" s="0" t="s">
        <v>5011</v>
      </c>
    </row>
    <row r="2746" spans="1:1">
      <c r="A2746" s="0" t="s">
        <v>5012</v>
      </c>
    </row>
    <row r="2747" spans="1:1">
      <c r="A2747" s="0" t="s">
        <v>5013</v>
      </c>
    </row>
    <row r="2748" spans="1:1">
      <c r="A2748" s="0" t="s">
        <v>5014</v>
      </c>
    </row>
    <row r="2749" spans="1:1">
      <c r="A2749" s="0" t="s">
        <v>5015</v>
      </c>
    </row>
    <row r="2750" spans="1:1">
      <c r="A2750" s="0" t="s">
        <v>5016</v>
      </c>
    </row>
    <row r="2751" spans="1:1">
      <c r="A2751" s="0" t="s">
        <v>5017</v>
      </c>
    </row>
    <row r="2752" spans="1:1">
      <c r="A2752" s="0" t="s">
        <v>5018</v>
      </c>
    </row>
    <row r="2753" spans="1:1">
      <c r="A2753" s="0" t="s">
        <v>5019</v>
      </c>
    </row>
    <row r="2754" spans="1:1">
      <c r="A2754" s="0" t="s">
        <v>5020</v>
      </c>
    </row>
    <row r="2755" spans="1:1">
      <c r="A2755" s="0" t="s">
        <v>5021</v>
      </c>
    </row>
    <row r="2756" spans="1:1">
      <c r="A2756" s="0" t="s">
        <v>5022</v>
      </c>
    </row>
    <row r="2757" spans="1:1">
      <c r="A2757" s="0" t="s">
        <v>5023</v>
      </c>
    </row>
    <row r="2758" spans="1:1">
      <c r="A2758" s="0" t="s">
        <v>5024</v>
      </c>
    </row>
    <row r="2759" spans="1:1">
      <c r="A2759" s="0" t="s">
        <v>5025</v>
      </c>
    </row>
    <row r="2760" spans="1:1">
      <c r="A2760" s="0" t="s">
        <v>5026</v>
      </c>
    </row>
    <row r="2761" spans="1:1">
      <c r="A2761" s="0" t="s">
        <v>5027</v>
      </c>
    </row>
    <row r="2762" spans="1:1">
      <c r="A2762" s="0" t="s">
        <v>5028</v>
      </c>
    </row>
    <row r="2763" spans="1:1">
      <c r="A2763" s="0" t="s">
        <v>5029</v>
      </c>
    </row>
    <row r="2764" spans="1:1">
      <c r="A2764" s="0" t="s">
        <v>5030</v>
      </c>
    </row>
    <row r="2765" spans="1:1">
      <c r="A2765" s="0" t="s">
        <v>5031</v>
      </c>
    </row>
    <row r="2766" spans="1:1">
      <c r="A2766" s="0" t="s">
        <v>5032</v>
      </c>
    </row>
    <row r="2767" spans="1:1">
      <c r="A2767" s="0" t="s">
        <v>5033</v>
      </c>
    </row>
    <row r="2768" spans="1:1">
      <c r="A2768" s="0" t="s">
        <v>5034</v>
      </c>
    </row>
    <row r="2769" spans="1:1">
      <c r="A2769" s="0" t="s">
        <v>5035</v>
      </c>
    </row>
    <row r="2770" spans="1:1">
      <c r="A2770" s="0" t="s">
        <v>5036</v>
      </c>
    </row>
    <row r="2771" spans="1:1">
      <c r="A2771" s="0" t="s">
        <v>5037</v>
      </c>
    </row>
    <row r="2772" spans="1:1">
      <c r="A2772" s="0" t="s">
        <v>5038</v>
      </c>
    </row>
    <row r="2773" spans="1:1">
      <c r="A2773" s="0" t="s">
        <v>5039</v>
      </c>
    </row>
    <row r="2774" spans="1:1">
      <c r="A2774" s="0" t="s">
        <v>5040</v>
      </c>
    </row>
    <row r="2775" spans="1:1">
      <c r="A2775" s="0" t="s">
        <v>5041</v>
      </c>
    </row>
    <row r="2776" spans="1:1">
      <c r="A2776" s="0" t="s">
        <v>5042</v>
      </c>
    </row>
    <row r="2777" spans="1:1">
      <c r="A2777" s="0" t="s">
        <v>5043</v>
      </c>
    </row>
    <row r="2778" spans="1:1">
      <c r="A2778" s="0" t="s">
        <v>5044</v>
      </c>
    </row>
    <row r="2779" spans="1:1">
      <c r="A2779" s="0" t="s">
        <v>5045</v>
      </c>
    </row>
    <row r="2780" spans="1:1">
      <c r="A2780" s="0" t="s">
        <v>5046</v>
      </c>
    </row>
    <row r="2781" spans="1:1">
      <c r="A2781" s="0" t="s">
        <v>5047</v>
      </c>
    </row>
    <row r="2782" spans="1:1">
      <c r="A2782" s="0" t="s">
        <v>5048</v>
      </c>
    </row>
    <row r="2783" spans="1:1">
      <c r="A2783" s="0" t="s">
        <v>5049</v>
      </c>
    </row>
    <row r="2784" spans="1:1">
      <c r="A2784" s="0" t="s">
        <v>5050</v>
      </c>
    </row>
    <row r="2785" spans="1:1">
      <c r="A2785" s="0" t="s">
        <v>5051</v>
      </c>
    </row>
    <row r="2786" spans="1:1">
      <c r="A2786" s="0" t="s">
        <v>5052</v>
      </c>
    </row>
    <row r="2787" spans="1:1">
      <c r="A2787" s="0" t="s">
        <v>5053</v>
      </c>
    </row>
    <row r="2788" spans="1:1">
      <c r="A2788" s="0" t="s">
        <v>5054</v>
      </c>
    </row>
    <row r="2789" spans="1:1">
      <c r="A2789" s="0" t="s">
        <v>5055</v>
      </c>
    </row>
    <row r="2790" spans="1:1">
      <c r="A2790" s="0" t="s">
        <v>5056</v>
      </c>
    </row>
    <row r="2791" spans="1:1">
      <c r="A2791" s="0" t="s">
        <v>5057</v>
      </c>
    </row>
    <row r="2792" spans="1:1">
      <c r="A2792" s="0" t="s">
        <v>5058</v>
      </c>
    </row>
    <row r="2793" spans="1:1">
      <c r="A2793" s="0" t="s">
        <v>5059</v>
      </c>
    </row>
    <row r="2794" spans="1:1">
      <c r="A2794" s="0" t="s">
        <v>5060</v>
      </c>
    </row>
    <row r="2795" spans="1:1">
      <c r="A2795" s="0" t="s">
        <v>5061</v>
      </c>
    </row>
    <row r="2796" spans="1:1">
      <c r="A2796" s="0" t="s">
        <v>5062</v>
      </c>
    </row>
    <row r="2797" spans="1:1">
      <c r="A2797" s="0" t="s">
        <v>5063</v>
      </c>
    </row>
    <row r="2798" spans="1:1">
      <c r="A2798" s="0" t="s">
        <v>5064</v>
      </c>
    </row>
    <row r="2799" spans="1:1">
      <c r="A2799" s="0" t="s">
        <v>5065</v>
      </c>
    </row>
    <row r="2800" spans="1:1">
      <c r="A2800" s="0" t="s">
        <v>5066</v>
      </c>
    </row>
    <row r="2801" spans="1:1">
      <c r="A2801" s="0" t="s">
        <v>5067</v>
      </c>
    </row>
    <row r="2802" spans="1:1">
      <c r="A2802" s="0" t="s">
        <v>5068</v>
      </c>
    </row>
    <row r="2803" spans="1:1">
      <c r="A2803" s="0" t="s">
        <v>5069</v>
      </c>
    </row>
    <row r="2804" spans="1:1">
      <c r="A2804" s="0" t="s">
        <v>5070</v>
      </c>
    </row>
    <row r="2805" spans="1:1">
      <c r="A2805" s="0" t="s">
        <v>5071</v>
      </c>
    </row>
    <row r="2806" spans="1:1">
      <c r="A2806" s="0" t="s">
        <v>5072</v>
      </c>
    </row>
    <row r="2807" spans="1:1">
      <c r="A2807" s="0" t="s">
        <v>5073</v>
      </c>
    </row>
    <row r="2808" spans="1:1">
      <c r="A2808" s="0" t="s">
        <v>5074</v>
      </c>
    </row>
    <row r="2809" spans="1:1">
      <c r="A2809" s="0" t="s">
        <v>5075</v>
      </c>
    </row>
    <row r="2810" spans="1:1">
      <c r="A2810" s="0" t="s">
        <v>5076</v>
      </c>
    </row>
    <row r="2811" spans="1:1">
      <c r="A2811" s="0" t="s">
        <v>5077</v>
      </c>
    </row>
    <row r="2812" spans="1:1">
      <c r="A2812" s="0" t="s">
        <v>5078</v>
      </c>
    </row>
    <row r="2813" spans="1:1">
      <c r="A2813" s="0" t="s">
        <v>5079</v>
      </c>
    </row>
    <row r="2814" spans="1:1">
      <c r="A2814" s="0" t="s">
        <v>5080</v>
      </c>
    </row>
    <row r="2815" spans="1:1">
      <c r="A2815" s="0" t="s">
        <v>5081</v>
      </c>
    </row>
    <row r="2816" spans="1:1">
      <c r="A2816" s="0" t="s">
        <v>5082</v>
      </c>
    </row>
    <row r="2817" spans="1:1">
      <c r="A2817" s="0" t="s">
        <v>5083</v>
      </c>
    </row>
    <row r="2818" spans="1:1">
      <c r="A2818" s="0" t="s">
        <v>5084</v>
      </c>
    </row>
    <row r="2819" spans="1:1">
      <c r="A2819" s="0" t="s">
        <v>5085</v>
      </c>
    </row>
    <row r="2820" spans="1:1">
      <c r="A2820" s="0" t="s">
        <v>5086</v>
      </c>
    </row>
    <row r="2821" spans="1:1">
      <c r="A2821" s="0" t="s">
        <v>5087</v>
      </c>
    </row>
    <row r="2822" spans="1:1">
      <c r="A2822" s="0" t="s">
        <v>5088</v>
      </c>
    </row>
    <row r="2823" spans="1:1">
      <c r="A2823" s="0" t="s">
        <v>5089</v>
      </c>
    </row>
    <row r="2824" spans="1:1">
      <c r="A2824" s="0" t="s">
        <v>5090</v>
      </c>
    </row>
    <row r="2825" spans="1:1">
      <c r="A2825" s="0" t="s">
        <v>5091</v>
      </c>
    </row>
    <row r="2826" spans="1:1">
      <c r="A2826" s="0" t="s">
        <v>5092</v>
      </c>
    </row>
    <row r="2827" spans="1:1">
      <c r="A2827" s="0" t="s">
        <v>5093</v>
      </c>
    </row>
    <row r="2828" spans="1:1">
      <c r="A2828" s="0" t="s">
        <v>5094</v>
      </c>
    </row>
    <row r="2829" spans="1:1">
      <c r="A2829" s="0" t="s">
        <v>5095</v>
      </c>
    </row>
    <row r="2830" spans="1:1">
      <c r="A2830" s="0" t="s">
        <v>5096</v>
      </c>
    </row>
    <row r="2831" spans="1:1">
      <c r="A2831" s="0" t="s">
        <v>5097</v>
      </c>
    </row>
    <row r="2832" spans="1:1">
      <c r="A2832" s="0" t="s">
        <v>5098</v>
      </c>
    </row>
    <row r="2833" spans="1:1">
      <c r="A2833" s="0" t="s">
        <v>5099</v>
      </c>
    </row>
    <row r="2834" spans="1:1">
      <c r="A2834" s="0" t="s">
        <v>5100</v>
      </c>
    </row>
    <row r="2835" spans="1:1">
      <c r="A2835" s="0" t="s">
        <v>5101</v>
      </c>
    </row>
    <row r="2836" spans="1:1">
      <c r="A2836" s="0" t="s">
        <v>5102</v>
      </c>
    </row>
    <row r="2837" spans="1:1">
      <c r="A2837" s="0" t="s">
        <v>5103</v>
      </c>
    </row>
    <row r="2838" spans="1:1">
      <c r="A2838" s="0" t="s">
        <v>5104</v>
      </c>
    </row>
    <row r="2839" spans="1:1">
      <c r="A2839" s="0" t="s">
        <v>5105</v>
      </c>
    </row>
    <row r="2840" spans="1:1">
      <c r="A2840" s="0" t="s">
        <v>5106</v>
      </c>
    </row>
    <row r="2841" spans="1:1">
      <c r="A2841" s="0" t="s">
        <v>5107</v>
      </c>
    </row>
    <row r="2842" spans="1:1">
      <c r="A2842" s="0" t="s">
        <v>5108</v>
      </c>
    </row>
    <row r="2843" spans="1:1">
      <c r="A2843" s="0" t="s">
        <v>5109</v>
      </c>
    </row>
    <row r="2844" spans="1:1">
      <c r="A2844" s="0" t="s">
        <v>5110</v>
      </c>
    </row>
    <row r="2845" spans="1:1">
      <c r="A2845" s="0" t="s">
        <v>5111</v>
      </c>
    </row>
    <row r="2846" spans="1:1">
      <c r="A2846" s="0" t="s">
        <v>5112</v>
      </c>
    </row>
    <row r="2847" spans="1:1">
      <c r="A2847" s="0" t="s">
        <v>5113</v>
      </c>
    </row>
    <row r="2848" spans="1:1">
      <c r="A2848" s="0" t="s">
        <v>5114</v>
      </c>
    </row>
    <row r="2849" spans="1:1">
      <c r="A2849" s="0" t="s">
        <v>5115</v>
      </c>
    </row>
    <row r="2850" spans="1:1">
      <c r="A2850" s="0" t="s">
        <v>5116</v>
      </c>
    </row>
    <row r="2851" spans="1:1">
      <c r="A2851" s="0" t="s">
        <v>5117</v>
      </c>
    </row>
    <row r="2852" spans="1:1">
      <c r="A2852" s="0" t="s">
        <v>5118</v>
      </c>
    </row>
    <row r="2853" spans="1:1">
      <c r="A2853" s="0" t="s">
        <v>5119</v>
      </c>
    </row>
    <row r="2854" spans="1:1">
      <c r="A2854" s="0" t="s">
        <v>5120</v>
      </c>
    </row>
    <row r="2855" spans="1:1">
      <c r="A2855" s="0" t="s">
        <v>5121</v>
      </c>
    </row>
    <row r="2856" spans="1:1">
      <c r="A2856" s="0" t="s">
        <v>5122</v>
      </c>
    </row>
    <row r="2857" spans="1:1">
      <c r="A2857" s="0" t="s">
        <v>5123</v>
      </c>
    </row>
    <row r="2858" spans="1:1">
      <c r="A2858" s="0" t="s">
        <v>5124</v>
      </c>
    </row>
    <row r="2859" spans="1:1">
      <c r="A2859" s="0" t="s">
        <v>5125</v>
      </c>
    </row>
    <row r="2860" spans="1:1">
      <c r="A2860" s="0" t="s">
        <v>5126</v>
      </c>
    </row>
    <row r="2861" spans="1:1">
      <c r="A2861" s="0" t="s">
        <v>5127</v>
      </c>
    </row>
    <row r="2862" spans="1:1">
      <c r="A2862" s="0" t="s">
        <v>5128</v>
      </c>
    </row>
    <row r="2863" spans="1:1">
      <c r="A2863" s="0" t="s">
        <v>5129</v>
      </c>
    </row>
    <row r="2864" spans="1:1">
      <c r="A2864" s="0" t="s">
        <v>5130</v>
      </c>
    </row>
    <row r="2865" spans="1:1">
      <c r="A2865" s="0" t="s">
        <v>5131</v>
      </c>
    </row>
    <row r="2866" spans="1:1">
      <c r="A2866" s="0" t="s">
        <v>5132</v>
      </c>
    </row>
    <row r="2867" spans="1:1">
      <c r="A2867" s="0" t="s">
        <v>5133</v>
      </c>
    </row>
    <row r="2868" spans="1:1">
      <c r="A2868" s="0" t="s">
        <v>5134</v>
      </c>
    </row>
    <row r="2869" spans="1:1">
      <c r="A2869" s="0" t="s">
        <v>5135</v>
      </c>
    </row>
    <row r="2870" spans="1:1">
      <c r="A2870" s="0" t="s">
        <v>5136</v>
      </c>
    </row>
    <row r="2871" spans="1:1">
      <c r="A2871" s="0" t="s">
        <v>5137</v>
      </c>
    </row>
    <row r="2872" spans="1:1">
      <c r="A2872" s="0" t="s">
        <v>5138</v>
      </c>
    </row>
    <row r="2873" spans="1:1">
      <c r="A2873" s="0" t="s">
        <v>5139</v>
      </c>
    </row>
    <row r="2874" spans="1:1">
      <c r="A2874" s="0" t="s">
        <v>5140</v>
      </c>
    </row>
    <row r="2875" spans="1:1">
      <c r="A2875" s="0" t="s">
        <v>5141</v>
      </c>
    </row>
    <row r="2876" spans="1:1">
      <c r="A2876" s="0" t="s">
        <v>5142</v>
      </c>
    </row>
    <row r="2877" spans="1:1">
      <c r="A2877" s="0" t="s">
        <v>5143</v>
      </c>
    </row>
    <row r="2878" spans="1:1">
      <c r="A2878" s="0" t="s">
        <v>5144</v>
      </c>
    </row>
    <row r="2879" spans="1:1">
      <c r="A2879" s="0" t="s">
        <v>5145</v>
      </c>
    </row>
    <row r="2880" spans="1:1">
      <c r="A2880" s="0" t="s">
        <v>5146</v>
      </c>
    </row>
    <row r="2881" spans="1:1">
      <c r="A2881" s="0" t="s">
        <v>5147</v>
      </c>
    </row>
    <row r="2882" spans="1:1">
      <c r="A2882" s="0" t="s">
        <v>5148</v>
      </c>
    </row>
    <row r="2883" spans="1:1">
      <c r="A2883" s="0" t="s">
        <v>5149</v>
      </c>
    </row>
    <row r="2884" spans="1:1">
      <c r="A2884" s="0" t="s">
        <v>5150</v>
      </c>
    </row>
    <row r="2885" spans="1:1">
      <c r="A2885" s="0" t="s">
        <v>5151</v>
      </c>
    </row>
    <row r="2886" spans="1:1">
      <c r="A2886" s="0" t="s">
        <v>5152</v>
      </c>
    </row>
    <row r="2887" spans="1:1">
      <c r="A2887" s="0" t="s">
        <v>5153</v>
      </c>
    </row>
    <row r="2888" spans="1:1">
      <c r="A2888" s="0" t="s">
        <v>5154</v>
      </c>
    </row>
    <row r="2889" spans="1:1">
      <c r="A2889" s="0" t="s">
        <v>5155</v>
      </c>
    </row>
    <row r="2890" spans="1:1">
      <c r="A2890" s="0" t="s">
        <v>5156</v>
      </c>
    </row>
    <row r="2891" spans="1:1">
      <c r="A2891" s="0" t="s">
        <v>5157</v>
      </c>
    </row>
    <row r="2892" spans="1:1">
      <c r="A2892" s="0" t="s">
        <v>5158</v>
      </c>
    </row>
    <row r="2893" spans="1:1">
      <c r="A2893" s="0" t="s">
        <v>5159</v>
      </c>
    </row>
    <row r="2894" spans="1:1">
      <c r="A2894" s="0" t="s">
        <v>5160</v>
      </c>
    </row>
    <row r="2895" spans="1:1">
      <c r="A2895" s="0" t="s">
        <v>5161</v>
      </c>
    </row>
    <row r="2896" spans="1:1">
      <c r="A2896" s="0" t="s">
        <v>5162</v>
      </c>
    </row>
    <row r="2897" spans="1:1">
      <c r="A2897" s="0" t="s">
        <v>5163</v>
      </c>
    </row>
    <row r="2898" spans="1:1">
      <c r="A2898" s="0" t="s">
        <v>5164</v>
      </c>
    </row>
    <row r="2899" spans="1:1">
      <c r="A2899" s="0" t="s">
        <v>5165</v>
      </c>
    </row>
    <row r="2900" spans="1:1">
      <c r="A2900" s="0" t="s">
        <v>5166</v>
      </c>
    </row>
    <row r="2901" spans="1:1">
      <c r="A2901" s="0" t="s">
        <v>5167</v>
      </c>
    </row>
    <row r="2902" spans="1:1">
      <c r="A2902" s="0" t="s">
        <v>5168</v>
      </c>
    </row>
    <row r="2903" spans="1:1">
      <c r="A2903" s="0" t="s">
        <v>5169</v>
      </c>
    </row>
    <row r="2904" spans="1:1">
      <c r="A2904" s="0" t="s">
        <v>5170</v>
      </c>
    </row>
    <row r="2905" spans="1:1">
      <c r="A2905" s="0" t="s">
        <v>5171</v>
      </c>
    </row>
    <row r="2906" spans="1:1">
      <c r="A2906" s="0" t="s">
        <v>5172</v>
      </c>
    </row>
    <row r="2907" spans="1:1">
      <c r="A2907" s="0" t="s">
        <v>5173</v>
      </c>
    </row>
    <row r="2908" spans="1:1">
      <c r="A2908" s="0" t="s">
        <v>5174</v>
      </c>
    </row>
    <row r="2909" spans="1:1">
      <c r="A2909" s="0" t="s">
        <v>5175</v>
      </c>
    </row>
    <row r="2910" spans="1:1">
      <c r="A2910" s="0" t="s">
        <v>5176</v>
      </c>
    </row>
    <row r="2911" spans="1:1">
      <c r="A2911" s="0" t="s">
        <v>5177</v>
      </c>
    </row>
    <row r="2912" spans="1:1">
      <c r="A2912" s="0" t="s">
        <v>5178</v>
      </c>
    </row>
    <row r="2913" spans="1:1">
      <c r="A2913" s="0" t="s">
        <v>5179</v>
      </c>
    </row>
    <row r="2914" spans="1:1">
      <c r="A2914" s="0" t="s">
        <v>5180</v>
      </c>
    </row>
    <row r="2915" spans="1:1">
      <c r="A2915" s="0" t="s">
        <v>5181</v>
      </c>
    </row>
    <row r="2916" spans="1:1">
      <c r="A2916" s="0" t="s">
        <v>5182</v>
      </c>
    </row>
    <row r="2917" spans="1:1">
      <c r="A2917" s="0" t="s">
        <v>5183</v>
      </c>
    </row>
    <row r="2918" spans="1:1">
      <c r="A2918" s="0" t="s">
        <v>5184</v>
      </c>
    </row>
    <row r="2919" spans="1:1">
      <c r="A2919" s="0" t="s">
        <v>5185</v>
      </c>
    </row>
    <row r="2920" spans="1:1">
      <c r="A2920" s="0" t="s">
        <v>5186</v>
      </c>
    </row>
    <row r="2921" spans="1:1">
      <c r="A2921" s="0" t="s">
        <v>5187</v>
      </c>
    </row>
    <row r="2922" spans="1:1">
      <c r="A2922" s="0" t="s">
        <v>5188</v>
      </c>
    </row>
    <row r="2923" spans="1:1">
      <c r="A2923" s="0" t="s">
        <v>5189</v>
      </c>
    </row>
    <row r="2924" spans="1:1">
      <c r="A2924" s="0" t="s">
        <v>5190</v>
      </c>
    </row>
    <row r="2925" spans="1:1">
      <c r="A2925" s="0" t="s">
        <v>5191</v>
      </c>
    </row>
    <row r="2926" spans="1:1">
      <c r="A2926" s="0" t="s">
        <v>5192</v>
      </c>
    </row>
    <row r="2927" spans="1:1">
      <c r="A2927" s="0" t="s">
        <v>5193</v>
      </c>
    </row>
    <row r="2928" spans="1:1">
      <c r="A2928" s="0" t="s">
        <v>5194</v>
      </c>
    </row>
    <row r="2929" spans="1:1">
      <c r="A2929" s="0" t="s">
        <v>5195</v>
      </c>
    </row>
    <row r="2930" spans="1:1">
      <c r="A2930" s="0" t="s">
        <v>5196</v>
      </c>
    </row>
    <row r="2931" spans="1:1">
      <c r="A2931" s="0" t="s">
        <v>5197</v>
      </c>
    </row>
    <row r="2932" spans="1:1">
      <c r="A2932" s="0" t="s">
        <v>5198</v>
      </c>
    </row>
    <row r="2933" spans="1:1">
      <c r="A2933" s="0" t="s">
        <v>5199</v>
      </c>
    </row>
    <row r="2934" spans="1:1">
      <c r="A2934" s="0" t="s">
        <v>5200</v>
      </c>
    </row>
    <row r="2935" spans="1:1">
      <c r="A2935" s="0" t="s">
        <v>5201</v>
      </c>
    </row>
    <row r="2936" spans="1:1">
      <c r="A2936" s="0" t="s">
        <v>5202</v>
      </c>
    </row>
    <row r="2937" spans="1:1">
      <c r="A2937" s="0" t="s">
        <v>5203</v>
      </c>
    </row>
    <row r="2938" spans="1:1">
      <c r="A2938" s="0" t="s">
        <v>5204</v>
      </c>
    </row>
    <row r="2939" spans="1:1">
      <c r="A2939" s="0" t="s">
        <v>5205</v>
      </c>
    </row>
    <row r="2940" spans="1:1">
      <c r="A2940" s="0" t="s">
        <v>5206</v>
      </c>
    </row>
    <row r="2941" spans="1:1">
      <c r="A2941" s="0" t="s">
        <v>5207</v>
      </c>
    </row>
    <row r="2942" spans="1:1">
      <c r="A2942" s="0" t="s">
        <v>5208</v>
      </c>
    </row>
    <row r="2943" spans="1:1">
      <c r="A2943" s="0" t="s">
        <v>5209</v>
      </c>
    </row>
    <row r="2944" spans="1:1">
      <c r="A2944" s="0" t="s">
        <v>5210</v>
      </c>
    </row>
    <row r="2945" spans="1:1">
      <c r="A2945" s="0" t="s">
        <v>5211</v>
      </c>
    </row>
    <row r="2946" spans="1:1">
      <c r="A2946" s="0" t="s">
        <v>5212</v>
      </c>
    </row>
    <row r="2947" spans="1:1">
      <c r="A2947" s="0" t="s">
        <v>5213</v>
      </c>
    </row>
    <row r="2948" spans="1:1">
      <c r="A2948" s="0" t="s">
        <v>5214</v>
      </c>
    </row>
    <row r="2949" spans="1:1">
      <c r="A2949" s="0" t="s">
        <v>5215</v>
      </c>
    </row>
    <row r="2950" spans="1:1">
      <c r="A2950" s="0" t="s">
        <v>5216</v>
      </c>
    </row>
    <row r="2951" spans="1:1">
      <c r="A2951" s="0" t="s">
        <v>5217</v>
      </c>
    </row>
    <row r="2952" spans="1:1">
      <c r="A2952" s="0" t="s">
        <v>5218</v>
      </c>
    </row>
    <row r="2953" spans="1:1">
      <c r="A2953" s="0" t="s">
        <v>5219</v>
      </c>
    </row>
    <row r="2954" spans="1:1">
      <c r="A2954" s="0" t="s">
        <v>5220</v>
      </c>
    </row>
    <row r="2955" spans="1:1">
      <c r="A2955" s="0" t="s">
        <v>5221</v>
      </c>
    </row>
    <row r="2956" spans="1:1">
      <c r="A2956" s="0" t="s">
        <v>5222</v>
      </c>
    </row>
    <row r="2957" spans="1:1">
      <c r="A2957" s="0" t="s">
        <v>5223</v>
      </c>
    </row>
    <row r="2958" spans="1:1">
      <c r="A2958" s="0" t="s">
        <v>5224</v>
      </c>
    </row>
    <row r="2959" spans="1:1">
      <c r="A2959" s="0" t="s">
        <v>5225</v>
      </c>
    </row>
    <row r="2960" spans="1:1">
      <c r="A2960" s="0" t="s">
        <v>5226</v>
      </c>
    </row>
    <row r="2961" spans="1:1">
      <c r="A2961" s="0" t="s">
        <v>5227</v>
      </c>
    </row>
    <row r="2962" spans="1:1">
      <c r="A2962" s="0" t="s">
        <v>5228</v>
      </c>
    </row>
    <row r="2963" spans="1:1">
      <c r="A2963" s="0" t="s">
        <v>5229</v>
      </c>
    </row>
    <row r="2964" spans="1:1">
      <c r="A2964" s="0" t="s">
        <v>5230</v>
      </c>
    </row>
    <row r="2965" spans="1:1">
      <c r="A2965" s="0" t="s">
        <v>5231</v>
      </c>
    </row>
    <row r="2966" spans="1:1">
      <c r="A2966" s="0" t="s">
        <v>5232</v>
      </c>
    </row>
    <row r="2967" spans="1:1">
      <c r="A2967" s="0" t="s">
        <v>5233</v>
      </c>
    </row>
    <row r="2968" spans="1:1">
      <c r="A2968" s="0" t="s">
        <v>5234</v>
      </c>
    </row>
    <row r="2969" spans="1:1">
      <c r="A2969" s="0" t="s">
        <v>5235</v>
      </c>
    </row>
    <row r="2970" spans="1:1">
      <c r="A2970" s="0" t="s">
        <v>5236</v>
      </c>
    </row>
    <row r="2971" spans="1:1">
      <c r="A2971" s="0" t="s">
        <v>5237</v>
      </c>
    </row>
    <row r="2972" spans="1:1">
      <c r="A2972" s="0" t="s">
        <v>5238</v>
      </c>
    </row>
    <row r="2973" spans="1:1">
      <c r="A2973" s="0" t="s">
        <v>5239</v>
      </c>
    </row>
    <row r="2974" spans="1:1">
      <c r="A2974" s="0" t="s">
        <v>5240</v>
      </c>
    </row>
    <row r="2975" spans="1:1">
      <c r="A2975" s="0" t="s">
        <v>5241</v>
      </c>
    </row>
    <row r="2976" spans="1:1">
      <c r="A2976" s="0" t="s">
        <v>5242</v>
      </c>
    </row>
    <row r="2977" spans="1:1">
      <c r="A2977" s="0" t="s">
        <v>5243</v>
      </c>
    </row>
    <row r="2978" spans="1:1">
      <c r="A2978" s="0" t="s">
        <v>5244</v>
      </c>
    </row>
    <row r="2979" spans="1:1">
      <c r="A2979" s="0" t="s">
        <v>5245</v>
      </c>
    </row>
    <row r="2980" spans="1:1">
      <c r="A2980" s="0" t="s">
        <v>5246</v>
      </c>
    </row>
    <row r="2981" spans="1:1">
      <c r="A2981" s="0" t="s">
        <v>5247</v>
      </c>
    </row>
    <row r="2982" spans="1:1">
      <c r="A2982" s="0" t="s">
        <v>5248</v>
      </c>
    </row>
    <row r="2983" spans="1:1">
      <c r="A2983" s="0" t="s">
        <v>5249</v>
      </c>
    </row>
    <row r="2984" spans="1:1">
      <c r="A2984" s="0" t="s">
        <v>5250</v>
      </c>
    </row>
    <row r="2985" spans="1:1">
      <c r="A2985" s="0" t="s">
        <v>5251</v>
      </c>
    </row>
    <row r="2986" spans="1:1">
      <c r="A2986" s="0" t="s">
        <v>5252</v>
      </c>
    </row>
    <row r="2987" spans="1:1">
      <c r="A2987" s="0" t="s">
        <v>5253</v>
      </c>
    </row>
    <row r="2988" spans="1:1">
      <c r="A2988" s="0" t="s">
        <v>5254</v>
      </c>
    </row>
    <row r="2989" spans="1:1">
      <c r="A2989" s="0" t="s">
        <v>5255</v>
      </c>
    </row>
    <row r="2990" spans="1:1">
      <c r="A2990" s="0" t="s">
        <v>5256</v>
      </c>
    </row>
    <row r="2991" spans="1:1">
      <c r="A2991" s="0" t="s">
        <v>5257</v>
      </c>
    </row>
    <row r="2992" spans="1:1">
      <c r="A2992" s="0" t="s">
        <v>5258</v>
      </c>
    </row>
    <row r="2993" spans="1:1">
      <c r="A2993" s="0" t="s">
        <v>5259</v>
      </c>
    </row>
    <row r="2994" spans="1:1">
      <c r="A2994" s="0" t="s">
        <v>5260</v>
      </c>
    </row>
    <row r="2995" spans="1:1">
      <c r="A2995" s="0" t="s">
        <v>5261</v>
      </c>
    </row>
    <row r="2996" spans="1:1">
      <c r="A2996" s="0" t="s">
        <v>5262</v>
      </c>
    </row>
    <row r="2997" spans="1:1">
      <c r="A2997" s="0" t="s">
        <v>5263</v>
      </c>
    </row>
    <row r="2998" spans="1:1">
      <c r="A2998" s="0" t="s">
        <v>5264</v>
      </c>
    </row>
    <row r="2999" spans="1:1">
      <c r="A2999" s="0" t="s">
        <v>5265</v>
      </c>
    </row>
    <row r="3000" spans="1:1">
      <c r="A3000" s="0" t="s">
        <v>5266</v>
      </c>
    </row>
    <row r="3001" spans="1:1">
      <c r="A3001" s="0" t="s">
        <v>5267</v>
      </c>
    </row>
    <row r="3002" spans="1:1">
      <c r="A3002" s="0" t="s">
        <v>5268</v>
      </c>
    </row>
    <row r="3003" spans="1:1">
      <c r="A3003" s="0" t="s">
        <v>5269</v>
      </c>
    </row>
    <row r="3004" spans="1:1">
      <c r="A3004" s="0" t="s">
        <v>5270</v>
      </c>
    </row>
    <row r="3005" spans="1:1">
      <c r="A3005" s="0" t="s">
        <v>5271</v>
      </c>
    </row>
    <row r="3006" spans="1:1">
      <c r="A3006" s="0" t="s">
        <v>5272</v>
      </c>
    </row>
    <row r="3007" spans="1:1">
      <c r="A3007" s="0" t="s">
        <v>5273</v>
      </c>
    </row>
    <row r="3008" spans="1:1">
      <c r="A3008" s="0" t="s">
        <v>5274</v>
      </c>
    </row>
    <row r="3009" spans="1:1">
      <c r="A3009" s="0" t="s">
        <v>5275</v>
      </c>
    </row>
    <row r="3010" spans="1:1">
      <c r="A3010" s="0" t="s">
        <v>5276</v>
      </c>
    </row>
    <row r="3011" spans="1:1">
      <c r="A3011" s="0" t="s">
        <v>5277</v>
      </c>
    </row>
    <row r="3012" spans="1:1">
      <c r="A3012" s="0" t="s">
        <v>5278</v>
      </c>
    </row>
    <row r="3013" spans="1:1">
      <c r="A3013" s="0" t="s">
        <v>5279</v>
      </c>
    </row>
    <row r="3014" spans="1:1">
      <c r="A3014" s="0" t="s">
        <v>5280</v>
      </c>
    </row>
    <row r="3015" spans="1:1">
      <c r="A3015" s="0" t="s">
        <v>5281</v>
      </c>
    </row>
    <row r="3016" spans="1:1">
      <c r="A3016" s="0" t="s">
        <v>5282</v>
      </c>
    </row>
    <row r="3017" spans="1:1">
      <c r="A3017" s="0" t="s">
        <v>5283</v>
      </c>
    </row>
    <row r="3018" spans="1:1">
      <c r="A3018" s="0" t="s">
        <v>5284</v>
      </c>
    </row>
    <row r="3019" spans="1:1">
      <c r="A3019" s="0" t="s">
        <v>5285</v>
      </c>
    </row>
    <row r="3020" spans="1:1">
      <c r="A3020" s="0" t="s">
        <v>5286</v>
      </c>
    </row>
    <row r="3021" spans="1:1">
      <c r="A3021" s="0" t="s">
        <v>5287</v>
      </c>
    </row>
    <row r="3022" spans="1:1">
      <c r="A3022" s="0" t="s">
        <v>5288</v>
      </c>
    </row>
    <row r="3023" spans="1:1">
      <c r="A3023" s="0" t="s">
        <v>5289</v>
      </c>
    </row>
    <row r="3024" spans="1:1">
      <c r="A3024" s="0" t="s">
        <v>5290</v>
      </c>
    </row>
    <row r="3025" spans="1:1">
      <c r="A3025" s="0" t="s">
        <v>5291</v>
      </c>
    </row>
    <row r="3026" spans="1:1">
      <c r="A3026" s="0" t="s">
        <v>5292</v>
      </c>
    </row>
    <row r="3027" spans="1:1">
      <c r="A3027" s="0" t="s">
        <v>5293</v>
      </c>
    </row>
    <row r="3028" spans="1:1">
      <c r="A3028" s="0" t="s">
        <v>5294</v>
      </c>
    </row>
    <row r="3029" spans="1:1">
      <c r="A3029" s="0" t="s">
        <v>5295</v>
      </c>
    </row>
    <row r="3030" spans="1:1">
      <c r="A3030" s="0" t="s">
        <v>5296</v>
      </c>
    </row>
    <row r="3031" spans="1:1">
      <c r="A3031" s="0" t="s">
        <v>5297</v>
      </c>
    </row>
    <row r="3032" spans="1:1">
      <c r="A3032" s="0" t="s">
        <v>5298</v>
      </c>
    </row>
    <row r="3033" spans="1:1">
      <c r="A3033" s="0" t="s">
        <v>5299</v>
      </c>
    </row>
    <row r="3034" spans="1:1">
      <c r="A3034" s="0" t="s">
        <v>5300</v>
      </c>
    </row>
    <row r="3035" spans="1:1">
      <c r="A3035" s="0" t="s">
        <v>5301</v>
      </c>
    </row>
    <row r="3036" spans="1:1">
      <c r="A3036" s="0" t="s">
        <v>5302</v>
      </c>
    </row>
    <row r="3037" spans="1:1">
      <c r="A3037" s="0" t="s">
        <v>5303</v>
      </c>
    </row>
    <row r="3038" spans="1:1">
      <c r="A3038" s="0" t="s">
        <v>5304</v>
      </c>
    </row>
    <row r="3039" spans="1:1">
      <c r="A3039" s="0" t="s">
        <v>5305</v>
      </c>
    </row>
    <row r="3040" spans="1:1">
      <c r="A3040" s="0" t="s">
        <v>5306</v>
      </c>
    </row>
    <row r="3041" spans="1:1">
      <c r="A3041" s="0" t="s">
        <v>5307</v>
      </c>
    </row>
    <row r="3042" spans="1:1">
      <c r="A3042" s="0" t="s">
        <v>5308</v>
      </c>
    </row>
    <row r="3043" spans="1:1">
      <c r="A3043" s="0" t="s">
        <v>5309</v>
      </c>
    </row>
    <row r="3044" spans="1:1">
      <c r="A3044" s="0" t="s">
        <v>5310</v>
      </c>
    </row>
    <row r="3045" spans="1:1">
      <c r="A3045" s="0" t="s">
        <v>5311</v>
      </c>
    </row>
    <row r="3046" spans="1:1">
      <c r="A3046" s="0" t="s">
        <v>5312</v>
      </c>
    </row>
    <row r="3047" spans="1:1">
      <c r="A3047" s="0" t="s">
        <v>5313</v>
      </c>
    </row>
    <row r="3048" spans="1:1">
      <c r="A3048" s="0" t="s">
        <v>5314</v>
      </c>
    </row>
    <row r="3049" spans="1:1">
      <c r="A3049" s="0" t="s">
        <v>5315</v>
      </c>
    </row>
    <row r="3050" spans="1:1">
      <c r="A3050" s="0" t="s">
        <v>5316</v>
      </c>
    </row>
    <row r="3051" spans="1:1">
      <c r="A3051" s="0" t="s">
        <v>5317</v>
      </c>
    </row>
    <row r="3052" spans="1:1">
      <c r="A3052" s="0" t="s">
        <v>5318</v>
      </c>
    </row>
    <row r="3053" spans="1:1">
      <c r="A3053" s="0" t="s">
        <v>5319</v>
      </c>
    </row>
    <row r="3054" spans="1:1">
      <c r="A3054" s="0" t="s">
        <v>5320</v>
      </c>
    </row>
    <row r="3055" spans="1:1">
      <c r="A3055" s="0" t="s">
        <v>5321</v>
      </c>
    </row>
    <row r="3056" spans="1:1">
      <c r="A3056" s="0" t="s">
        <v>5322</v>
      </c>
    </row>
    <row r="3057" spans="1:1">
      <c r="A3057" s="0" t="s">
        <v>5323</v>
      </c>
    </row>
    <row r="3058" spans="1:1">
      <c r="A3058" s="0" t="s">
        <v>5324</v>
      </c>
    </row>
    <row r="3059" spans="1:1">
      <c r="A3059" s="0" t="s">
        <v>5325</v>
      </c>
    </row>
    <row r="3060" spans="1:1">
      <c r="A3060" s="0" t="s">
        <v>5326</v>
      </c>
    </row>
    <row r="3061" spans="1:1">
      <c r="A3061" s="0" t="s">
        <v>5327</v>
      </c>
    </row>
    <row r="3062" spans="1:1">
      <c r="A3062" s="0" t="s">
        <v>5328</v>
      </c>
    </row>
    <row r="3063" spans="1:1">
      <c r="A3063" s="0" t="s">
        <v>5329</v>
      </c>
    </row>
    <row r="3064" spans="1:1">
      <c r="A3064" s="0" t="s">
        <v>5330</v>
      </c>
    </row>
    <row r="3065" spans="1:1">
      <c r="A3065" s="0" t="s">
        <v>5331</v>
      </c>
    </row>
    <row r="3066" spans="1:1">
      <c r="A3066" s="0" t="s">
        <v>5332</v>
      </c>
    </row>
    <row r="3067" spans="1:1">
      <c r="A3067" s="0" t="s">
        <v>5333</v>
      </c>
    </row>
    <row r="3068" spans="1:1">
      <c r="A3068" s="0" t="s">
        <v>5334</v>
      </c>
    </row>
    <row r="3069" spans="1:1">
      <c r="A3069" s="0" t="s">
        <v>5335</v>
      </c>
    </row>
    <row r="3070" spans="1:1">
      <c r="A3070" s="0" t="s">
        <v>5336</v>
      </c>
    </row>
    <row r="3071" spans="1:1">
      <c r="A3071" s="0" t="s">
        <v>5337</v>
      </c>
    </row>
    <row r="3072" spans="1:1">
      <c r="A3072" s="0" t="s">
        <v>5338</v>
      </c>
    </row>
    <row r="3073" spans="1:1">
      <c r="A3073" s="0" t="s">
        <v>5339</v>
      </c>
    </row>
    <row r="3074" spans="1:1">
      <c r="A3074" s="0" t="s">
        <v>5340</v>
      </c>
    </row>
    <row r="3075" spans="1:1">
      <c r="A3075" s="0" t="s">
        <v>5341</v>
      </c>
    </row>
    <row r="3076" spans="1:1">
      <c r="A3076" s="0" t="s">
        <v>5342</v>
      </c>
    </row>
    <row r="3077" spans="1:1">
      <c r="A3077" s="0" t="s">
        <v>5343</v>
      </c>
    </row>
    <row r="3078" spans="1:1">
      <c r="A3078" s="0" t="s">
        <v>5344</v>
      </c>
    </row>
    <row r="3079" spans="1:1">
      <c r="A3079" s="0" t="s">
        <v>5345</v>
      </c>
    </row>
    <row r="3080" spans="1:1">
      <c r="A3080" s="0" t="s">
        <v>5346</v>
      </c>
    </row>
    <row r="3081" spans="1:1">
      <c r="A3081" s="0" t="s">
        <v>5347</v>
      </c>
    </row>
    <row r="3082" spans="1:1">
      <c r="A3082" s="0" t="s">
        <v>5348</v>
      </c>
    </row>
    <row r="3083" spans="1:1">
      <c r="A3083" s="0" t="s">
        <v>5349</v>
      </c>
    </row>
    <row r="3084" spans="1:1">
      <c r="A3084" s="0" t="s">
        <v>5350</v>
      </c>
    </row>
    <row r="3085" spans="1:1">
      <c r="A3085" s="0" t="s">
        <v>5351</v>
      </c>
    </row>
    <row r="3086" spans="1:1">
      <c r="A3086" s="0" t="s">
        <v>5352</v>
      </c>
    </row>
    <row r="3087" spans="1:1">
      <c r="A3087" s="0" t="s">
        <v>5353</v>
      </c>
    </row>
    <row r="3088" spans="1:1">
      <c r="A3088" s="0" t="s">
        <v>5354</v>
      </c>
    </row>
    <row r="3089" spans="1:1">
      <c r="A3089" s="0" t="s">
        <v>5355</v>
      </c>
    </row>
    <row r="3090" spans="1:1">
      <c r="A3090" s="0" t="s">
        <v>5356</v>
      </c>
    </row>
    <row r="3091" spans="1:1">
      <c r="A3091" s="0" t="s">
        <v>5357</v>
      </c>
    </row>
    <row r="3092" spans="1:1">
      <c r="A3092" s="0" t="s">
        <v>5358</v>
      </c>
    </row>
    <row r="3093" spans="1:1">
      <c r="A3093" s="0" t="s">
        <v>5359</v>
      </c>
    </row>
    <row r="3094" spans="1:1">
      <c r="A3094" s="0" t="s">
        <v>5360</v>
      </c>
    </row>
    <row r="3095" spans="1:1">
      <c r="A3095" s="0" t="s">
        <v>5361</v>
      </c>
    </row>
    <row r="3096" spans="1:1">
      <c r="A3096" s="0" t="s">
        <v>5362</v>
      </c>
    </row>
    <row r="3097" spans="1:1">
      <c r="A3097" s="0" t="s">
        <v>5363</v>
      </c>
    </row>
    <row r="3098" spans="1:1">
      <c r="A3098" s="0" t="s">
        <v>5364</v>
      </c>
    </row>
    <row r="3099" spans="1:1">
      <c r="A3099" s="0" t="s">
        <v>5365</v>
      </c>
    </row>
    <row r="3100" spans="1:1">
      <c r="A3100" s="0" t="s">
        <v>5366</v>
      </c>
    </row>
    <row r="3101" spans="1:1">
      <c r="A3101" s="0" t="s">
        <v>5367</v>
      </c>
    </row>
    <row r="3102" spans="1:1">
      <c r="A3102" s="0" t="s">
        <v>5368</v>
      </c>
    </row>
    <row r="3103" spans="1:1">
      <c r="A3103" s="0" t="s">
        <v>5369</v>
      </c>
    </row>
    <row r="3104" spans="1:1">
      <c r="A3104" s="0" t="s">
        <v>5370</v>
      </c>
    </row>
    <row r="3105" spans="1:1">
      <c r="A3105" s="0" t="s">
        <v>5371</v>
      </c>
    </row>
    <row r="3106" spans="1:1">
      <c r="A3106" s="0" t="s">
        <v>5372</v>
      </c>
    </row>
    <row r="3107" spans="1:1">
      <c r="A3107" s="0" t="s">
        <v>5373</v>
      </c>
    </row>
    <row r="3108" spans="1:1">
      <c r="A3108" s="0" t="s">
        <v>5374</v>
      </c>
    </row>
    <row r="3109" spans="1:1">
      <c r="A3109" s="0" t="s">
        <v>5375</v>
      </c>
    </row>
    <row r="3110" spans="1:1">
      <c r="A3110" s="0" t="s">
        <v>5376</v>
      </c>
    </row>
    <row r="3111" spans="1:1">
      <c r="A3111" s="0" t="s">
        <v>5377</v>
      </c>
    </row>
    <row r="3112" spans="1:1">
      <c r="A3112" s="0" t="s">
        <v>5378</v>
      </c>
    </row>
    <row r="3113" spans="1:1">
      <c r="A3113" s="0" t="s">
        <v>5379</v>
      </c>
    </row>
    <row r="3114" spans="1:1">
      <c r="A3114" s="0" t="s">
        <v>5380</v>
      </c>
    </row>
    <row r="3115" spans="1:1">
      <c r="A3115" s="0" t="s">
        <v>5381</v>
      </c>
    </row>
    <row r="3116" spans="1:1">
      <c r="A3116" s="0" t="s">
        <v>5382</v>
      </c>
    </row>
    <row r="3117" spans="1:1">
      <c r="A3117" s="0" t="s">
        <v>5383</v>
      </c>
    </row>
    <row r="3118" spans="1:1">
      <c r="A3118" s="0" t="s">
        <v>5384</v>
      </c>
    </row>
    <row r="3119" spans="1:1">
      <c r="A3119" s="0" t="s">
        <v>5385</v>
      </c>
    </row>
    <row r="3120" spans="1:1">
      <c r="A3120" s="0" t="s">
        <v>5386</v>
      </c>
    </row>
    <row r="3121" spans="1:1">
      <c r="A3121" s="0" t="s">
        <v>5387</v>
      </c>
    </row>
    <row r="3122" spans="1:1">
      <c r="A3122" s="0" t="s">
        <v>5388</v>
      </c>
    </row>
    <row r="3123" spans="1:1">
      <c r="A3123" s="0" t="s">
        <v>5389</v>
      </c>
    </row>
    <row r="3124" spans="1:1">
      <c r="A3124" s="0" t="s">
        <v>5390</v>
      </c>
    </row>
    <row r="3125" spans="1:1">
      <c r="A3125" s="0" t="s">
        <v>5391</v>
      </c>
    </row>
    <row r="3126" spans="1:1">
      <c r="A3126" s="0" t="s">
        <v>5392</v>
      </c>
    </row>
    <row r="3127" spans="1:1">
      <c r="A3127" s="0" t="s">
        <v>5393</v>
      </c>
    </row>
    <row r="3128" spans="1:1">
      <c r="A3128" s="0" t="s">
        <v>5394</v>
      </c>
    </row>
    <row r="3129" spans="1:1">
      <c r="A3129" s="0" t="s">
        <v>5395</v>
      </c>
    </row>
    <row r="3130" spans="1:1">
      <c r="A3130" s="0" t="s">
        <v>5396</v>
      </c>
    </row>
    <row r="3131" spans="1:1">
      <c r="A3131" s="0" t="s">
        <v>5397</v>
      </c>
    </row>
    <row r="3132" spans="1:1">
      <c r="A3132" s="0" t="s">
        <v>5398</v>
      </c>
    </row>
    <row r="3133" spans="1:1">
      <c r="A3133" s="0" t="s">
        <v>5399</v>
      </c>
    </row>
    <row r="3134" spans="1:1">
      <c r="A3134" s="0" t="s">
        <v>5400</v>
      </c>
    </row>
    <row r="3135" spans="1:1">
      <c r="A3135" s="0" t="s">
        <v>5401</v>
      </c>
    </row>
    <row r="3136" spans="1:1">
      <c r="A3136" s="0" t="s">
        <v>5402</v>
      </c>
    </row>
    <row r="3137" spans="1:1">
      <c r="A3137" s="0" t="s">
        <v>5403</v>
      </c>
    </row>
    <row r="3138" spans="1:1">
      <c r="A3138" s="0" t="s">
        <v>5404</v>
      </c>
    </row>
    <row r="3139" spans="1:1">
      <c r="A3139" s="0" t="s">
        <v>5405</v>
      </c>
    </row>
    <row r="3140" spans="1:1">
      <c r="A3140" s="0" t="s">
        <v>5406</v>
      </c>
    </row>
    <row r="3141" spans="1:1">
      <c r="A3141" s="0" t="s">
        <v>5407</v>
      </c>
    </row>
    <row r="3142" spans="1:1">
      <c r="A3142" s="0" t="s">
        <v>5408</v>
      </c>
    </row>
    <row r="3143" spans="1:1">
      <c r="A3143" s="0" t="s">
        <v>5409</v>
      </c>
    </row>
    <row r="3144" spans="1:1">
      <c r="A3144" s="0" t="s">
        <v>5410</v>
      </c>
    </row>
    <row r="3145" spans="1:1">
      <c r="A3145" s="0" t="s">
        <v>5411</v>
      </c>
    </row>
    <row r="3146" spans="1:1">
      <c r="A3146" s="0" t="s">
        <v>5412</v>
      </c>
    </row>
    <row r="3147" spans="1:1">
      <c r="A3147" s="0" t="s">
        <v>5413</v>
      </c>
    </row>
    <row r="3148" spans="1:1">
      <c r="A3148" s="0" t="s">
        <v>5414</v>
      </c>
    </row>
    <row r="3149" spans="1:1">
      <c r="A3149" s="0" t="s">
        <v>5415</v>
      </c>
    </row>
    <row r="3150" spans="1:1">
      <c r="A3150" s="0" t="s">
        <v>5416</v>
      </c>
    </row>
    <row r="3151" spans="1:1">
      <c r="A3151" s="0" t="s">
        <v>5417</v>
      </c>
    </row>
    <row r="3152" spans="1:1">
      <c r="A3152" s="0" t="s">
        <v>5418</v>
      </c>
    </row>
    <row r="3153" spans="1:1">
      <c r="A3153" s="0" t="s">
        <v>5419</v>
      </c>
    </row>
    <row r="3154" spans="1:1">
      <c r="A3154" s="0" t="s">
        <v>5420</v>
      </c>
    </row>
    <row r="3155" spans="1:1">
      <c r="A3155" s="0" t="s">
        <v>5421</v>
      </c>
    </row>
    <row r="3156" spans="1:1">
      <c r="A3156" s="0" t="s">
        <v>5422</v>
      </c>
    </row>
    <row r="3157" spans="1:1">
      <c r="A3157" s="0" t="s">
        <v>5423</v>
      </c>
    </row>
    <row r="3158" spans="1:1">
      <c r="A3158" s="0" t="s">
        <v>5424</v>
      </c>
    </row>
    <row r="3159" spans="1:1">
      <c r="A3159" s="0" t="s">
        <v>5425</v>
      </c>
    </row>
    <row r="3160" spans="1:1">
      <c r="A3160" s="0" t="s">
        <v>5426</v>
      </c>
    </row>
    <row r="3161" spans="1:1">
      <c r="A3161" s="0" t="s">
        <v>5427</v>
      </c>
    </row>
    <row r="3162" spans="1:1">
      <c r="A3162" s="0" t="s">
        <v>5428</v>
      </c>
    </row>
    <row r="3163" spans="1:1">
      <c r="A3163" s="0" t="s">
        <v>5429</v>
      </c>
    </row>
    <row r="3164" spans="1:1">
      <c r="A3164" s="0" t="s">
        <v>5430</v>
      </c>
    </row>
    <row r="3165" spans="1:1">
      <c r="A3165" s="0" t="s">
        <v>5431</v>
      </c>
    </row>
    <row r="3166" spans="1:1">
      <c r="A3166" s="0" t="s">
        <v>5432</v>
      </c>
    </row>
    <row r="3167" spans="1:1">
      <c r="A3167" s="0" t="s">
        <v>5433</v>
      </c>
    </row>
    <row r="3168" spans="1:1">
      <c r="A3168" s="0" t="s">
        <v>5434</v>
      </c>
    </row>
    <row r="3169" spans="1:1">
      <c r="A3169" s="0" t="s">
        <v>5435</v>
      </c>
    </row>
    <row r="3170" spans="1:1">
      <c r="A3170" s="0" t="s">
        <v>5436</v>
      </c>
    </row>
    <row r="3171" spans="1:1">
      <c r="A3171" s="0" t="s">
        <v>5437</v>
      </c>
    </row>
    <row r="3172" spans="1:1">
      <c r="A3172" s="0" t="s">
        <v>5438</v>
      </c>
    </row>
    <row r="3173" spans="1:1">
      <c r="A3173" s="0" t="s">
        <v>5439</v>
      </c>
    </row>
    <row r="3174" spans="1:1">
      <c r="A3174" s="0" t="s">
        <v>5440</v>
      </c>
    </row>
    <row r="3175" spans="1:1">
      <c r="A3175" s="0" t="s">
        <v>5441</v>
      </c>
    </row>
    <row r="3176" spans="1:1">
      <c r="A3176" s="0" t="s">
        <v>5442</v>
      </c>
    </row>
    <row r="3177" spans="1:1">
      <c r="A3177" s="0" t="s">
        <v>5443</v>
      </c>
    </row>
    <row r="3178" spans="1:1">
      <c r="A3178" s="0" t="s">
        <v>5444</v>
      </c>
    </row>
    <row r="3179" spans="1:1">
      <c r="A3179" s="0" t="s">
        <v>5445</v>
      </c>
    </row>
    <row r="3180" spans="1:1">
      <c r="A3180" s="0" t="s">
        <v>5446</v>
      </c>
    </row>
    <row r="3181" spans="1:1">
      <c r="A3181" s="0" t="s">
        <v>5447</v>
      </c>
    </row>
    <row r="3182" spans="1:1">
      <c r="A3182" s="0" t="s">
        <v>5448</v>
      </c>
    </row>
    <row r="3183" spans="1:1">
      <c r="A3183" s="0" t="s">
        <v>5449</v>
      </c>
    </row>
    <row r="3184" spans="1:1">
      <c r="A3184" s="0" t="s">
        <v>5450</v>
      </c>
    </row>
    <row r="3185" spans="1:1">
      <c r="A3185" s="0" t="s">
        <v>5451</v>
      </c>
    </row>
    <row r="3186" spans="1:1">
      <c r="A3186" s="0" t="s">
        <v>5452</v>
      </c>
    </row>
    <row r="3187" spans="1:1">
      <c r="A3187" s="0" t="s">
        <v>5453</v>
      </c>
    </row>
    <row r="3188" spans="1:1">
      <c r="A3188" s="0" t="s">
        <v>5454</v>
      </c>
    </row>
    <row r="3189" spans="1:1">
      <c r="A3189" s="0" t="s">
        <v>5455</v>
      </c>
    </row>
    <row r="3190" spans="1:1">
      <c r="A3190" s="0" t="s">
        <v>5456</v>
      </c>
    </row>
    <row r="3191" spans="1:1">
      <c r="A3191" s="0" t="s">
        <v>5457</v>
      </c>
    </row>
    <row r="3192" spans="1:1">
      <c r="A3192" s="0" t="s">
        <v>5458</v>
      </c>
    </row>
    <row r="3193" spans="1:1">
      <c r="A3193" s="0" t="s">
        <v>5459</v>
      </c>
    </row>
    <row r="3194" spans="1:1">
      <c r="A3194" s="0" t="s">
        <v>5460</v>
      </c>
    </row>
    <row r="3195" spans="1:1">
      <c r="A3195" s="0" t="s">
        <v>5461</v>
      </c>
    </row>
    <row r="3196" spans="1:1">
      <c r="A3196" s="0" t="s">
        <v>5462</v>
      </c>
    </row>
    <row r="3197" spans="1:1">
      <c r="A3197" s="0" t="s">
        <v>5463</v>
      </c>
    </row>
    <row r="3198" spans="1:1">
      <c r="A3198" s="0" t="s">
        <v>5464</v>
      </c>
    </row>
    <row r="3199" spans="1:1">
      <c r="A3199" s="0" t="s">
        <v>5465</v>
      </c>
    </row>
    <row r="3200" spans="1:1">
      <c r="A3200" s="0" t="s">
        <v>5466</v>
      </c>
    </row>
    <row r="3201" spans="1:1">
      <c r="A3201" s="0" t="s">
        <v>5467</v>
      </c>
    </row>
    <row r="3202" spans="1:1">
      <c r="A3202" s="0" t="s">
        <v>5468</v>
      </c>
    </row>
    <row r="3203" spans="1:1">
      <c r="A3203" s="0" t="s">
        <v>5469</v>
      </c>
    </row>
    <row r="3204" spans="1:1">
      <c r="A3204" s="0" t="s">
        <v>5470</v>
      </c>
    </row>
    <row r="3205" spans="1:1">
      <c r="A3205" s="0" t="s">
        <v>5471</v>
      </c>
    </row>
    <row r="3206" spans="1:1">
      <c r="A3206" s="0" t="s">
        <v>5472</v>
      </c>
    </row>
    <row r="3207" spans="1:1">
      <c r="A3207" s="0" t="s">
        <v>5473</v>
      </c>
    </row>
    <row r="3208" spans="1:1">
      <c r="A3208" s="0" t="s">
        <v>5474</v>
      </c>
    </row>
    <row r="3209" spans="1:1">
      <c r="A3209" s="0" t="s">
        <v>5475</v>
      </c>
    </row>
    <row r="3210" spans="1:1">
      <c r="A3210" s="0" t="s">
        <v>5476</v>
      </c>
    </row>
    <row r="3211" spans="1:1">
      <c r="A3211" s="0" t="s">
        <v>5477</v>
      </c>
    </row>
    <row r="3212" spans="1:1">
      <c r="A3212" s="0" t="s">
        <v>5478</v>
      </c>
    </row>
    <row r="3213" spans="1:1">
      <c r="A3213" s="0" t="s">
        <v>5479</v>
      </c>
    </row>
    <row r="3214" spans="1:1">
      <c r="A3214" s="0" t="s">
        <v>5480</v>
      </c>
    </row>
    <row r="3215" spans="1:1">
      <c r="A3215" s="0" t="s">
        <v>5481</v>
      </c>
    </row>
    <row r="3216" spans="1:1">
      <c r="A3216" s="0" t="s">
        <v>5482</v>
      </c>
    </row>
    <row r="3217" spans="1:1">
      <c r="A3217" s="0" t="s">
        <v>5483</v>
      </c>
    </row>
    <row r="3218" spans="1:1">
      <c r="A3218" s="0" t="s">
        <v>5484</v>
      </c>
    </row>
    <row r="3219" spans="1:1">
      <c r="A3219" s="0" t="s">
        <v>5485</v>
      </c>
    </row>
    <row r="3220" spans="1:1">
      <c r="A3220" s="0" t="s">
        <v>5486</v>
      </c>
    </row>
    <row r="3221" spans="1:1">
      <c r="A3221" s="0" t="s">
        <v>5487</v>
      </c>
    </row>
    <row r="3222" spans="1:1">
      <c r="A3222" s="0" t="s">
        <v>5488</v>
      </c>
    </row>
    <row r="3223" spans="1:1">
      <c r="A3223" s="0" t="s">
        <v>5489</v>
      </c>
    </row>
    <row r="3224" spans="1:1">
      <c r="A3224" s="0" t="s">
        <v>5490</v>
      </c>
    </row>
    <row r="3225" spans="1:1">
      <c r="A3225" s="0" t="s">
        <v>5491</v>
      </c>
    </row>
    <row r="3226" spans="1:1">
      <c r="A3226" s="0" t="s">
        <v>5492</v>
      </c>
    </row>
    <row r="3227" spans="1:1">
      <c r="A3227" s="0" t="s">
        <v>5493</v>
      </c>
    </row>
    <row r="3228" spans="1:1">
      <c r="A3228" s="0" t="s">
        <v>5494</v>
      </c>
    </row>
    <row r="3229" spans="1:1">
      <c r="A3229" s="0" t="s">
        <v>5495</v>
      </c>
    </row>
    <row r="3230" spans="1:1">
      <c r="A3230" s="0" t="s">
        <v>5496</v>
      </c>
    </row>
    <row r="3231" spans="1:1">
      <c r="A3231" s="0" t="s">
        <v>5497</v>
      </c>
    </row>
    <row r="3232" spans="1:1">
      <c r="A3232" s="0" t="s">
        <v>5498</v>
      </c>
    </row>
    <row r="3233" spans="1:1">
      <c r="A3233" s="0" t="s">
        <v>5499</v>
      </c>
    </row>
    <row r="3234" spans="1:1">
      <c r="A3234" s="0" t="s">
        <v>5500</v>
      </c>
    </row>
    <row r="3235" spans="1:1">
      <c r="A3235" s="0" t="s">
        <v>5501</v>
      </c>
    </row>
    <row r="3236" spans="1:1">
      <c r="A3236" s="0" t="s">
        <v>5502</v>
      </c>
    </row>
    <row r="3237" spans="1:1">
      <c r="A3237" s="0" t="s">
        <v>5503</v>
      </c>
    </row>
    <row r="3238" spans="1:1">
      <c r="A3238" s="0" t="s">
        <v>5504</v>
      </c>
    </row>
    <row r="3239" spans="1:1">
      <c r="A3239" s="0" t="s">
        <v>5505</v>
      </c>
    </row>
    <row r="3240" spans="1:1">
      <c r="A3240" s="0" t="s">
        <v>5506</v>
      </c>
    </row>
    <row r="3241" spans="1:1">
      <c r="A3241" s="0" t="s">
        <v>5507</v>
      </c>
    </row>
    <row r="3242" spans="1:1">
      <c r="A3242" s="0" t="s">
        <v>5508</v>
      </c>
    </row>
    <row r="3243" spans="1:1">
      <c r="A3243" s="0" t="s">
        <v>5509</v>
      </c>
    </row>
    <row r="3244" spans="1:1">
      <c r="A3244" s="0" t="s">
        <v>5510</v>
      </c>
    </row>
    <row r="3245" spans="1:1">
      <c r="A3245" s="0" t="s">
        <v>5511</v>
      </c>
    </row>
    <row r="3246" spans="1:1">
      <c r="A3246" s="0" t="s">
        <v>5512</v>
      </c>
    </row>
    <row r="3247" spans="1:1">
      <c r="A3247" s="0" t="s">
        <v>5513</v>
      </c>
    </row>
    <row r="3248" spans="1:1">
      <c r="A3248" s="0" t="s">
        <v>5514</v>
      </c>
    </row>
    <row r="3249" spans="1:1">
      <c r="A3249" s="0" t="s">
        <v>5515</v>
      </c>
    </row>
    <row r="3250" spans="1:1">
      <c r="A3250" s="0" t="s">
        <v>5516</v>
      </c>
    </row>
    <row r="3251" spans="1:1">
      <c r="A3251" s="0" t="s">
        <v>5517</v>
      </c>
    </row>
    <row r="3252" spans="1:1">
      <c r="A3252" s="0" t="s">
        <v>5518</v>
      </c>
    </row>
    <row r="3253" spans="1:1">
      <c r="A3253" s="0" t="s">
        <v>5519</v>
      </c>
    </row>
    <row r="3254" spans="1:1">
      <c r="A3254" s="0" t="s">
        <v>5520</v>
      </c>
    </row>
    <row r="3255" spans="1:1">
      <c r="A3255" s="0" t="s">
        <v>5521</v>
      </c>
    </row>
    <row r="3256" spans="1:1">
      <c r="A3256" s="0" t="s">
        <v>5522</v>
      </c>
    </row>
    <row r="3257" spans="1:1">
      <c r="A3257" s="0" t="s">
        <v>5523</v>
      </c>
    </row>
    <row r="3258" spans="1:1">
      <c r="A3258" s="0" t="s">
        <v>5524</v>
      </c>
    </row>
    <row r="3259" spans="1:1">
      <c r="A3259" s="0" t="s">
        <v>5525</v>
      </c>
    </row>
    <row r="3260" spans="1:1">
      <c r="A3260" s="0" t="s">
        <v>5526</v>
      </c>
    </row>
    <row r="3261" spans="1:1">
      <c r="A3261" s="0" t="s">
        <v>5527</v>
      </c>
    </row>
    <row r="3262" spans="1:1">
      <c r="A3262" s="0" t="s">
        <v>5528</v>
      </c>
    </row>
    <row r="3263" spans="1:1">
      <c r="A3263" s="0" t="s">
        <v>5529</v>
      </c>
    </row>
    <row r="3264" spans="1:1">
      <c r="A3264" s="0" t="s">
        <v>5530</v>
      </c>
    </row>
    <row r="3265" spans="1:1">
      <c r="A3265" s="0" t="s">
        <v>5531</v>
      </c>
    </row>
    <row r="3266" spans="1:1">
      <c r="A3266" s="0" t="s">
        <v>5532</v>
      </c>
    </row>
    <row r="3267" spans="1:1">
      <c r="A3267" s="0" t="s">
        <v>5533</v>
      </c>
    </row>
    <row r="3268" spans="1:1">
      <c r="A3268" s="0" t="s">
        <v>5534</v>
      </c>
    </row>
    <row r="3269" spans="1:1">
      <c r="A3269" s="0" t="s">
        <v>5535</v>
      </c>
    </row>
    <row r="3270" spans="1:1">
      <c r="A3270" s="0" t="s">
        <v>5536</v>
      </c>
    </row>
    <row r="3271" spans="1:1">
      <c r="A3271" s="0" t="s">
        <v>5537</v>
      </c>
    </row>
    <row r="3272" spans="1:1">
      <c r="A3272" s="0" t="s">
        <v>5538</v>
      </c>
    </row>
    <row r="3273" spans="1:1">
      <c r="A3273" s="0" t="s">
        <v>5539</v>
      </c>
    </row>
    <row r="3274" spans="1:1">
      <c r="A3274" s="0" t="s">
        <v>5540</v>
      </c>
    </row>
    <row r="3275" spans="1:1">
      <c r="A3275" s="0" t="s">
        <v>5541</v>
      </c>
    </row>
    <row r="3276" spans="1:1">
      <c r="A3276" s="0" t="s">
        <v>5542</v>
      </c>
    </row>
    <row r="3277" spans="1:1">
      <c r="A3277" s="0" t="s">
        <v>5543</v>
      </c>
    </row>
    <row r="3278" spans="1:1">
      <c r="A3278" s="0" t="s">
        <v>5544</v>
      </c>
    </row>
    <row r="3279" spans="1:1">
      <c r="A3279" s="0" t="s">
        <v>5545</v>
      </c>
    </row>
    <row r="3280" spans="1:1">
      <c r="A3280" s="0" t="s">
        <v>5546</v>
      </c>
    </row>
    <row r="3281" spans="1:1">
      <c r="A3281" s="0" t="s">
        <v>5547</v>
      </c>
    </row>
    <row r="3282" spans="1:1">
      <c r="A3282" s="0" t="s">
        <v>5548</v>
      </c>
    </row>
    <row r="3283" spans="1:1">
      <c r="A3283" s="0" t="s">
        <v>5549</v>
      </c>
    </row>
    <row r="3284" spans="1:1">
      <c r="A3284" s="0" t="s">
        <v>5550</v>
      </c>
    </row>
    <row r="3285" spans="1:1">
      <c r="A3285" s="0" t="s">
        <v>5551</v>
      </c>
    </row>
    <row r="3286" spans="1:1">
      <c r="A3286" s="0" t="s">
        <v>5552</v>
      </c>
    </row>
    <row r="3287" spans="1:1">
      <c r="A3287" s="0" t="s">
        <v>5553</v>
      </c>
    </row>
    <row r="3288" spans="1:1">
      <c r="A3288" s="0" t="s">
        <v>5554</v>
      </c>
    </row>
    <row r="3289" spans="1:1">
      <c r="A3289" s="0" t="s">
        <v>5555</v>
      </c>
    </row>
    <row r="3290" spans="1:1">
      <c r="A3290" s="0" t="s">
        <v>5556</v>
      </c>
    </row>
    <row r="3291" spans="1:1">
      <c r="A3291" s="0" t="s">
        <v>5557</v>
      </c>
    </row>
    <row r="3292" spans="1:1">
      <c r="A3292" s="0" t="s">
        <v>5558</v>
      </c>
    </row>
    <row r="3293" spans="1:1">
      <c r="A3293" s="0" t="s">
        <v>5559</v>
      </c>
    </row>
    <row r="3294" spans="1:1">
      <c r="A3294" s="0" t="s">
        <v>5560</v>
      </c>
    </row>
    <row r="3295" spans="1:1">
      <c r="A3295" s="0" t="s">
        <v>5561</v>
      </c>
    </row>
    <row r="3296" spans="1:1">
      <c r="A3296" s="0" t="s">
        <v>5562</v>
      </c>
    </row>
    <row r="3297" spans="1:1">
      <c r="A3297" s="0" t="s">
        <v>5563</v>
      </c>
    </row>
    <row r="3298" spans="1:1">
      <c r="A3298" s="0" t="s">
        <v>5564</v>
      </c>
    </row>
    <row r="3299" spans="1:1">
      <c r="A3299" s="0" t="s">
        <v>5565</v>
      </c>
    </row>
    <row r="3300" spans="1:1">
      <c r="A3300" s="0" t="s">
        <v>5566</v>
      </c>
    </row>
    <row r="3301" spans="1:1">
      <c r="A3301" s="0" t="s">
        <v>5567</v>
      </c>
    </row>
    <row r="3302" spans="1:1">
      <c r="A3302" s="0" t="s">
        <v>5568</v>
      </c>
    </row>
    <row r="3303" spans="1:1">
      <c r="A3303" s="0" t="s">
        <v>5569</v>
      </c>
    </row>
    <row r="3304" spans="1:1">
      <c r="A3304" s="0" t="s">
        <v>5570</v>
      </c>
    </row>
    <row r="3305" spans="1:1">
      <c r="A3305" s="0" t="s">
        <v>5571</v>
      </c>
    </row>
    <row r="3306" spans="1:1">
      <c r="A3306" s="0" t="s">
        <v>5572</v>
      </c>
    </row>
    <row r="3307" spans="1:1">
      <c r="A3307" s="0" t="s">
        <v>5573</v>
      </c>
    </row>
    <row r="3308" spans="1:1">
      <c r="A3308" s="0" t="s">
        <v>5574</v>
      </c>
    </row>
    <row r="3309" spans="1:1">
      <c r="A3309" s="0" t="s">
        <v>5575</v>
      </c>
    </row>
    <row r="3310" spans="1:1">
      <c r="A3310" s="0" t="s">
        <v>5576</v>
      </c>
    </row>
    <row r="3311" spans="1:1">
      <c r="A3311" s="0" t="s">
        <v>5577</v>
      </c>
    </row>
    <row r="3312" spans="1:1">
      <c r="A3312" s="0" t="s">
        <v>5578</v>
      </c>
    </row>
    <row r="3313" spans="1:1">
      <c r="A3313" s="0" t="s">
        <v>5579</v>
      </c>
    </row>
    <row r="3314" spans="1:1">
      <c r="A3314" s="0" t="s">
        <v>5580</v>
      </c>
    </row>
    <row r="3315" spans="1:1">
      <c r="A3315" s="0" t="s">
        <v>5581</v>
      </c>
    </row>
    <row r="3316" spans="1:1">
      <c r="A3316" s="0" t="s">
        <v>5582</v>
      </c>
    </row>
    <row r="3317" spans="1:1">
      <c r="A3317" s="0" t="s">
        <v>5583</v>
      </c>
    </row>
    <row r="3318" spans="1:1">
      <c r="A3318" s="0" t="s">
        <v>5584</v>
      </c>
    </row>
    <row r="3319" spans="1:1">
      <c r="A3319" s="0" t="s">
        <v>5585</v>
      </c>
    </row>
    <row r="3320" spans="1:1">
      <c r="A3320" s="0" t="s">
        <v>5586</v>
      </c>
    </row>
    <row r="3321" spans="1:1">
      <c r="A3321" s="0" t="s">
        <v>5587</v>
      </c>
    </row>
    <row r="3322" spans="1:1">
      <c r="A3322" s="0" t="s">
        <v>5588</v>
      </c>
    </row>
    <row r="3323" spans="1:1">
      <c r="A3323" s="0" t="s">
        <v>5589</v>
      </c>
    </row>
    <row r="3324" spans="1:1">
      <c r="A3324" s="0" t="s">
        <v>5590</v>
      </c>
    </row>
    <row r="3325" spans="1:1">
      <c r="A3325" s="0" t="s">
        <v>5591</v>
      </c>
    </row>
    <row r="3326" spans="1:1">
      <c r="A3326" s="0" t="s">
        <v>5592</v>
      </c>
    </row>
    <row r="3327" spans="1:1">
      <c r="A3327" s="0" t="s">
        <v>5593</v>
      </c>
    </row>
    <row r="3328" spans="1:1">
      <c r="A3328" s="0" t="s">
        <v>5594</v>
      </c>
    </row>
    <row r="3329" spans="1:1">
      <c r="A3329" s="0" t="s">
        <v>5595</v>
      </c>
    </row>
    <row r="3330" spans="1:1">
      <c r="A3330" s="0" t="s">
        <v>5596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2025-10-18T16:13:42.581Z</dcterms:created>
  <dcterms:modified xsi:type="dcterms:W3CDTF">2025-10-18T16:13:42.581Z</dcterms:modified>
</cp:coreProperties>
</file>